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3" r:id="rId2"/>
    <sheet name="S-Polarized" sheetId="2" r:id="rId3"/>
  </sheets>
  <calcPr calcId="15251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<sst xmlns="http://schemas.openxmlformats.org/spreadsheetml/2006/main" count="33" uniqueCount="15">
  <si>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</si>
  <si>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</si>
  <si>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</si>
  <si>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</si>
  <si>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</si>
  <si>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Reflectance</t>
  </si>
  <si>
    <t xml:space="preserve">% Transmission </t>
  </si>
  <si>
    <t xml:space="preserve">% Reflectance </t>
  </si>
  <si>
    <t>% Transmission</t>
  </si>
  <si>
    <t>Shortpass Dichroic Mirror, 680 nm Cutoff</t>
  </si>
  <si>
    <t>Unpolarized Performance of 680 nm Shortpass Dichroic Mirror</t>
  </si>
  <si>
    <t>P-Polarized Performance of 680 nm Shortpass Dichroic Mirror</t>
  </si>
  <si>
    <t>S-Polarized Performance of 680 nm Shortpass Dichroic Mirror</t>
  </si>
  <si>
    <t>DMSP680B</t>
  </si>
  <si>
    <t>Measurements were made at a 45° incident angle on the DMSP680B.</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</si>
</sst>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applyFill="1"/>
    <xf numFmtId="0" fontId="0" fillId="0" borderId="0" xfId="0" applyFill="1" applyAlignment="1">
      <alignment horizontal="center"/>
    </xf>
    <xf numFmtId="0" fontId="0" fillId="0" borderId="0" xfId="0"/>
    <xf numFmtId="0" fontId="0" fillId="0" borderId="0" xfId="0" applyFont="1" applyAlignment="1">
      <alignment horizontal="center" wrapText="1"/>
    </xf>
    <xf numFmtId="0" fontId="19" fillId="0" borderId="0" xfId="0" applyFont="1" applyAlignment="1">
      <alignment horizontal="center" wrapText="1"/>
    </xf>
    <xf numFmtId="0" fontId="0" fillId="0" borderId="0" xfId="0" applyAlignment="1">
      <alignment vertical="center"/>
    </xf>
    <xf numFmtId="0" fontId="0" fillId="0" borderId="0" xfId="0" applyFill="1" applyAlignment="1">
      <alignment vertical="top" wrapText="1"/>
    </xf>
    <xf numFmtId="0" fontId="0" fillId="0" borderId="0" xfId="0" applyFill="1" applyAlignment="1">
      <alignment horizontal="center"/>
    </xf>
    <xf numFmtId="11"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7" fillId="33" borderId="0" xfId="0" applyFont="1" applyFill="1" applyAlignment="1">
      <alignment horizontal="center" vertical="center" wrapText="1"/>
    </xf>
    <xf numFmtId="0" fontId="0" fillId="0" borderId="0" xfId="0" applyFill="1" applyAlignment="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680 nm Shortpass Dichroic Mirror</c:v>
            </c:pt>
          </c:strCache>
        </c:strRef>
      </c:tx>
      <c:layout>
        <c:manualLayout>
          <c:xMode val="edge"/>
          <c:yMode val="edge"/>
          <c:x val="0.12780810587262198"/>
          <c:y val="2.1858005249343834E-2"/>
        </c:manualLayout>
      </c:layout>
      <c:overlay val="0"/>
      <c:txPr>
        <a:bodyPr/>
        <a:lstStyle/>
        <a:p>
          <a:pPr algn="ct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Unpolarized!$D$2</c:f>
              <c:strCache>
                <c:ptCount val="1"/>
                <c:pt idx="0">
                  <c:v>% 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0.18680603055</c:v>
                </c:pt>
                <c:pt idx="1">
                  <c:v>2.5698394978999999E-2</c:v>
                </c:pt>
                <c:pt idx="2">
                  <c:v>0.19120357929999998</c:v>
                </c:pt>
                <c:pt idx="3">
                  <c:v>0.11882204936999999</c:v>
                </c:pt>
                <c:pt idx="4">
                  <c:v>0.1226750016</c:v>
                </c:pt>
                <c:pt idx="5">
                  <c:v>0.23856247959999999</c:v>
                </c:pt>
                <c:pt idx="6">
                  <c:v>0.41886246205</c:v>
                </c:pt>
                <c:pt idx="7">
                  <c:v>0.18019920958999999</c:v>
                </c:pt>
                <c:pt idx="8">
                  <c:v>0.26480923595</c:v>
                </c:pt>
                <c:pt idx="9">
                  <c:v>0.5341029316</c:v>
                </c:pt>
                <c:pt idx="10">
                  <c:v>0.1132462062</c:v>
                </c:pt>
                <c:pt idx="11">
                  <c:v>2.4101330028504998E-2</c:v>
                </c:pt>
                <c:pt idx="12">
                  <c:v>0.15355789438950002</c:v>
                </c:pt>
                <c:pt idx="13">
                  <c:v>6.7156013099999995E-2</c:v>
                </c:pt>
                <c:pt idx="14">
                  <c:v>7.0785214215000003E-2</c:v>
                </c:pt>
                <c:pt idx="15">
                  <c:v>0.19107200391999998</c:v>
                </c:pt>
                <c:pt idx="16">
                  <c:v>0.34974628315</c:v>
                </c:pt>
                <c:pt idx="17">
                  <c:v>0.134480662625</c:v>
                </c:pt>
                <c:pt idx="18">
                  <c:v>0.47422161694999998</c:v>
                </c:pt>
                <c:pt idx="19">
                  <c:v>0.18583132698999999</c:v>
                </c:pt>
                <c:pt idx="20">
                  <c:v>0.11959675324999999</c:v>
                </c:pt>
                <c:pt idx="21">
                  <c:v>7.2554383425000007E-2</c:v>
                </c:pt>
                <c:pt idx="22">
                  <c:v>0.19055121390000002</c:v>
                </c:pt>
                <c:pt idx="23">
                  <c:v>0.66998255250000005</c:v>
                </c:pt>
                <c:pt idx="24">
                  <c:v>0.31355714797500001</c:v>
                </c:pt>
                <c:pt idx="25">
                  <c:v>9.2109844105000005E-2</c:v>
                </c:pt>
                <c:pt idx="26">
                  <c:v>0.25393985215000003</c:v>
                </c:pt>
                <c:pt idx="27">
                  <c:v>0.35606504979999998</c:v>
                </c:pt>
                <c:pt idx="28">
                  <c:v>0.52318699660000001</c:v>
                </c:pt>
                <c:pt idx="29">
                  <c:v>0.117399819175</c:v>
                </c:pt>
                <c:pt idx="30">
                  <c:v>0.27207177131499999</c:v>
                </c:pt>
                <c:pt idx="31">
                  <c:v>0.7208862305</c:v>
                </c:pt>
                <c:pt idx="32">
                  <c:v>0.27492551505000001</c:v>
                </c:pt>
                <c:pt idx="33">
                  <c:v>0.46033768355000004</c:v>
                </c:pt>
                <c:pt idx="34">
                  <c:v>0.30651824179999998</c:v>
                </c:pt>
                <c:pt idx="35">
                  <c:v>0.23149911314999999</c:v>
                </c:pt>
                <c:pt idx="36">
                  <c:v>0.58807820080000006</c:v>
                </c:pt>
                <c:pt idx="37">
                  <c:v>0.26306144518500002</c:v>
                </c:pt>
                <c:pt idx="38">
                  <c:v>0.25254543124999995</c:v>
                </c:pt>
                <c:pt idx="39">
                  <c:v>0.15664670990500001</c:v>
                </c:pt>
                <c:pt idx="40">
                  <c:v>0.31189961729999999</c:v>
                </c:pt>
                <c:pt idx="41">
                  <c:v>0.3899673857</c:v>
                </c:pt>
                <c:pt idx="42">
                  <c:v>8.1840467619999996E-2</c:v>
                </c:pt>
                <c:pt idx="43">
                  <c:v>0.15358403325</c:v>
                </c:pt>
                <c:pt idx="44">
                  <c:v>0.38755311069999998</c:v>
                </c:pt>
                <c:pt idx="45">
                  <c:v>0.30516662444999998</c:v>
                </c:pt>
                <c:pt idx="46">
                  <c:v>0.28484541920000001</c:v>
                </c:pt>
                <c:pt idx="47">
                  <c:v>0.4577852637</c:v>
                </c:pt>
                <c:pt idx="48">
                  <c:v>0.29711416361999998</c:v>
                </c:pt>
                <c:pt idx="49">
                  <c:v>0.104447370405</c:v>
                </c:pt>
                <c:pt idx="50">
                  <c:v>0.2325276211</c:v>
                </c:pt>
                <c:pt idx="51">
                  <c:v>0.20615922657500002</c:v>
                </c:pt>
                <c:pt idx="52">
                  <c:v>0.19269130193</c:v>
                </c:pt>
                <c:pt idx="53">
                  <c:v>0.17374777420000001</c:v>
                </c:pt>
                <c:pt idx="54">
                  <c:v>0.32787194845000001</c:v>
                </c:pt>
                <c:pt idx="55">
                  <c:v>0.14519111812000002</c:v>
                </c:pt>
                <c:pt idx="56">
                  <c:v>0.30421992206999998</c:v>
                </c:pt>
                <c:pt idx="57">
                  <c:v>0.28390567005</c:v>
                </c:pt>
                <c:pt idx="58">
                  <c:v>0.49258528644999999</c:v>
                </c:pt>
                <c:pt idx="59">
                  <c:v>0.38547156005</c:v>
                </c:pt>
                <c:pt idx="60">
                  <c:v>1.1212224365999999</c:v>
                </c:pt>
                <c:pt idx="61">
                  <c:v>0.43352590504999999</c:v>
                </c:pt>
                <c:pt idx="62">
                  <c:v>0.26959833504999997</c:v>
                </c:pt>
                <c:pt idx="63">
                  <c:v>7.1719944479999992E-2</c:v>
                </c:pt>
                <c:pt idx="64">
                  <c:v>0.4172822833</c:v>
                </c:pt>
                <c:pt idx="65">
                  <c:v>5.5090768265000006E-2</c:v>
                </c:pt>
                <c:pt idx="66">
                  <c:v>0.110389900172</c:v>
                </c:pt>
                <c:pt idx="67">
                  <c:v>0.24819302560000001</c:v>
                </c:pt>
                <c:pt idx="68">
                  <c:v>0.17591635883500001</c:v>
                </c:pt>
                <c:pt idx="69">
                  <c:v>4.0726554346000005E-2</c:v>
                </c:pt>
                <c:pt idx="70">
                  <c:v>0.15720308569999999</c:v>
                </c:pt>
                <c:pt idx="71">
                  <c:v>0.1787438281</c:v>
                </c:pt>
                <c:pt idx="72">
                  <c:v>0.21694042535000002</c:v>
                </c:pt>
                <c:pt idx="73">
                  <c:v>0.1928220987</c:v>
                </c:pt>
                <c:pt idx="74">
                  <c:v>0.33911086619999997</c:v>
                </c:pt>
                <c:pt idx="75">
                  <c:v>0.63853259384999994</c:v>
                </c:pt>
                <c:pt idx="76">
                  <c:v>0.39408202469999998</c:v>
                </c:pt>
                <c:pt idx="77">
                  <c:v>9.4954811020000002E-2</c:v>
                </c:pt>
                <c:pt idx="78">
                  <c:v>0.36976543814999996</c:v>
                </c:pt>
                <c:pt idx="79">
                  <c:v>0.58316662909999994</c:v>
                </c:pt>
                <c:pt idx="80">
                  <c:v>0.25786691158999997</c:v>
                </c:pt>
                <c:pt idx="81">
                  <c:v>0.21781824529999999</c:v>
                </c:pt>
                <c:pt idx="82">
                  <c:v>9.5994275039999993E-2</c:v>
                </c:pt>
                <c:pt idx="83">
                  <c:v>0.15929211675499999</c:v>
                </c:pt>
                <c:pt idx="84">
                  <c:v>0.19527126849999998</c:v>
                </c:pt>
                <c:pt idx="85">
                  <c:v>0.16324561275499999</c:v>
                </c:pt>
                <c:pt idx="86">
                  <c:v>0.1909880266</c:v>
                </c:pt>
                <c:pt idx="87">
                  <c:v>0.13987675308</c:v>
                </c:pt>
                <c:pt idx="88">
                  <c:v>0.22155295315000001</c:v>
                </c:pt>
                <c:pt idx="89">
                  <c:v>0.21886273475000001</c:v>
                </c:pt>
                <c:pt idx="90">
                  <c:v>0.160659898055</c:v>
                </c:pt>
                <c:pt idx="91">
                  <c:v>0.3873962909</c:v>
                </c:pt>
                <c:pt idx="92">
                  <c:v>0.44713977724999998</c:v>
                </c:pt>
                <c:pt idx="93">
                  <c:v>0.56312240660000001</c:v>
                </c:pt>
                <c:pt idx="94">
                  <c:v>0.67076130560000002</c:v>
                </c:pt>
                <c:pt idx="95">
                  <c:v>0.99204173848499999</c:v>
                </c:pt>
                <c:pt idx="96">
                  <c:v>1.3941526264999999</c:v>
                </c:pt>
                <c:pt idx="97">
                  <c:v>1.8882458210499999</c:v>
                </c:pt>
                <c:pt idx="98">
                  <c:v>2.3045822979999997</c:v>
                </c:pt>
                <c:pt idx="99">
                  <c:v>2.9373494385000001</c:v>
                </c:pt>
                <c:pt idx="100">
                  <c:v>3.8551818134999998</c:v>
                </c:pt>
                <c:pt idx="101">
                  <c:v>4.1412836909999999</c:v>
                </c:pt>
                <c:pt idx="102">
                  <c:v>5.1133347750000002</c:v>
                </c:pt>
                <c:pt idx="103">
                  <c:v>6.2205708024999993</c:v>
                </c:pt>
                <c:pt idx="104">
                  <c:v>7.1953307375</c:v>
                </c:pt>
                <c:pt idx="105">
                  <c:v>7.8318934455000004</c:v>
                </c:pt>
                <c:pt idx="106">
                  <c:v>8.1251323210000006</c:v>
                </c:pt>
                <c:pt idx="107">
                  <c:v>8.2129054079999992</c:v>
                </c:pt>
                <c:pt idx="108">
                  <c:v>8.0148282055000006</c:v>
                </c:pt>
                <c:pt idx="109">
                  <c:v>8.0514240259999994</c:v>
                </c:pt>
                <c:pt idx="110">
                  <c:v>8.4135192624999995</c:v>
                </c:pt>
                <c:pt idx="111">
                  <c:v>9.2436810714999993</c:v>
                </c:pt>
                <c:pt idx="112">
                  <c:v>10.54928851</c:v>
                </c:pt>
                <c:pt idx="113">
                  <c:v>11.591839073500001</c:v>
                </c:pt>
                <c:pt idx="114">
                  <c:v>12.700647593500001</c:v>
                </c:pt>
                <c:pt idx="115">
                  <c:v>13.6703453045</c:v>
                </c:pt>
                <c:pt idx="116">
                  <c:v>14.472045423000001</c:v>
                </c:pt>
                <c:pt idx="117">
                  <c:v>15.2578623295</c:v>
                </c:pt>
                <c:pt idx="118">
                  <c:v>15.918139932999999</c:v>
                </c:pt>
                <c:pt idx="119">
                  <c:v>16.452163219500001</c:v>
                </c:pt>
                <c:pt idx="120">
                  <c:v>16.906063554500001</c:v>
                </c:pt>
                <c:pt idx="121">
                  <c:v>16.932505129500001</c:v>
                </c:pt>
                <c:pt idx="122">
                  <c:v>17.116592886500001</c:v>
                </c:pt>
                <c:pt idx="123">
                  <c:v>17.775846478999998</c:v>
                </c:pt>
                <c:pt idx="124">
                  <c:v>19.312381744</c:v>
                </c:pt>
                <c:pt idx="125">
                  <c:v>21.75709724</c:v>
                </c:pt>
                <c:pt idx="126">
                  <c:v>25.574137685</c:v>
                </c:pt>
                <c:pt idx="127">
                  <c:v>29.975245475000001</c:v>
                </c:pt>
                <c:pt idx="128">
                  <c:v>34.335938455000004</c:v>
                </c:pt>
                <c:pt idx="129">
                  <c:v>37.344770429999997</c:v>
                </c:pt>
                <c:pt idx="130">
                  <c:v>38.121577264999999</c:v>
                </c:pt>
                <c:pt idx="131">
                  <c:v>36.249509809999999</c:v>
                </c:pt>
                <c:pt idx="132">
                  <c:v>32.530952454999998</c:v>
                </c:pt>
                <c:pt idx="133">
                  <c:v>28.483861924999999</c:v>
                </c:pt>
                <c:pt idx="134">
                  <c:v>25.341224669999999</c:v>
                </c:pt>
                <c:pt idx="135">
                  <c:v>24.441311835</c:v>
                </c:pt>
                <c:pt idx="136">
                  <c:v>26.394570350000002</c:v>
                </c:pt>
                <c:pt idx="137">
                  <c:v>31.200770374999998</c:v>
                </c:pt>
                <c:pt idx="138">
                  <c:v>38.443731305</c:v>
                </c:pt>
                <c:pt idx="139">
                  <c:v>47.553215980000004</c:v>
                </c:pt>
                <c:pt idx="140">
                  <c:v>57.501426700000003</c:v>
                </c:pt>
                <c:pt idx="141">
                  <c:v>67.629743574999992</c:v>
                </c:pt>
                <c:pt idx="142">
                  <c:v>76.746913909999989</c:v>
                </c:pt>
                <c:pt idx="143">
                  <c:v>84.134906770000001</c:v>
                </c:pt>
                <c:pt idx="144">
                  <c:v>89.476684570000003</c:v>
                </c:pt>
                <c:pt idx="145">
                  <c:v>92.95676803500001</c:v>
                </c:pt>
                <c:pt idx="146">
                  <c:v>94.962570190000008</c:v>
                </c:pt>
                <c:pt idx="147">
                  <c:v>95.955528259999994</c:v>
                </c:pt>
                <c:pt idx="148">
                  <c:v>96.422298429999998</c:v>
                </c:pt>
                <c:pt idx="149">
                  <c:v>96.650703429999993</c:v>
                </c:pt>
                <c:pt idx="150">
                  <c:v>96.778339384999995</c:v>
                </c:pt>
                <c:pt idx="151">
                  <c:v>96.733253480000002</c:v>
                </c:pt>
                <c:pt idx="152">
                  <c:v>96.566768644999996</c:v>
                </c:pt>
                <c:pt idx="153">
                  <c:v>96.2608757</c:v>
                </c:pt>
                <c:pt idx="154">
                  <c:v>96.040767670000008</c:v>
                </c:pt>
                <c:pt idx="155">
                  <c:v>95.952472690000008</c:v>
                </c:pt>
                <c:pt idx="156">
                  <c:v>95.990013125000004</c:v>
                </c:pt>
                <c:pt idx="157">
                  <c:v>96.096214294999996</c:v>
                </c:pt>
                <c:pt idx="158">
                  <c:v>96.337974549999998</c:v>
                </c:pt>
                <c:pt idx="159">
                  <c:v>96.522628784999995</c:v>
                </c:pt>
                <c:pt idx="160">
                  <c:v>96.634246824999991</c:v>
                </c:pt>
                <c:pt idx="161">
                  <c:v>96.679908749999996</c:v>
                </c:pt>
                <c:pt idx="162">
                  <c:v>96.639091495000002</c:v>
                </c:pt>
                <c:pt idx="163">
                  <c:v>96.573596954999999</c:v>
                </c:pt>
                <c:pt idx="164">
                  <c:v>96.594970705000009</c:v>
                </c:pt>
                <c:pt idx="165">
                  <c:v>96.668518065000001</c:v>
                </c:pt>
                <c:pt idx="166">
                  <c:v>96.69682693499999</c:v>
                </c:pt>
                <c:pt idx="167">
                  <c:v>96.779918670000001</c:v>
                </c:pt>
                <c:pt idx="168">
                  <c:v>96.778736115000001</c:v>
                </c:pt>
                <c:pt idx="169">
                  <c:v>96.669750214999993</c:v>
                </c:pt>
                <c:pt idx="170">
                  <c:v>96.441844939999996</c:v>
                </c:pt>
                <c:pt idx="171">
                  <c:v>96.159866335000004</c:v>
                </c:pt>
                <c:pt idx="172">
                  <c:v>95.883914945000001</c:v>
                </c:pt>
                <c:pt idx="173">
                  <c:v>95.522930145000004</c:v>
                </c:pt>
                <c:pt idx="174">
                  <c:v>95.246089935000001</c:v>
                </c:pt>
                <c:pt idx="175">
                  <c:v>95.072257995000001</c:v>
                </c:pt>
                <c:pt idx="176">
                  <c:v>95.053306579999997</c:v>
                </c:pt>
                <c:pt idx="177">
                  <c:v>95.142570495000001</c:v>
                </c:pt>
                <c:pt idx="178">
                  <c:v>95.341827394999996</c:v>
                </c:pt>
                <c:pt idx="179">
                  <c:v>95.63744736000001</c:v>
                </c:pt>
                <c:pt idx="180">
                  <c:v>95.943439484999999</c:v>
                </c:pt>
                <c:pt idx="181">
                  <c:v>96.166805269999998</c:v>
                </c:pt>
                <c:pt idx="182">
                  <c:v>96.324565884999998</c:v>
                </c:pt>
                <c:pt idx="183">
                  <c:v>96.372245789999994</c:v>
                </c:pt>
                <c:pt idx="184">
                  <c:v>96.348705289999998</c:v>
                </c:pt>
                <c:pt idx="185">
                  <c:v>96.31168747000001</c:v>
                </c:pt>
                <c:pt idx="186">
                  <c:v>96.312343600000005</c:v>
                </c:pt>
                <c:pt idx="187">
                  <c:v>96.368476864999991</c:v>
                </c:pt>
                <c:pt idx="188">
                  <c:v>96.486381530000003</c:v>
                </c:pt>
                <c:pt idx="189">
                  <c:v>96.675045009999991</c:v>
                </c:pt>
                <c:pt idx="190">
                  <c:v>96.891818999999998</c:v>
                </c:pt>
                <c:pt idx="191">
                  <c:v>97.080509185000011</c:v>
                </c:pt>
                <c:pt idx="192">
                  <c:v>97.212680814999999</c:v>
                </c:pt>
                <c:pt idx="193">
                  <c:v>97.291358944999999</c:v>
                </c:pt>
                <c:pt idx="194">
                  <c:v>97.315452574999995</c:v>
                </c:pt>
                <c:pt idx="195">
                  <c:v>97.290557864999997</c:v>
                </c:pt>
                <c:pt idx="196">
                  <c:v>97.248813630000001</c:v>
                </c:pt>
                <c:pt idx="197">
                  <c:v>97.177268980000008</c:v>
                </c:pt>
                <c:pt idx="198">
                  <c:v>97.145118714999995</c:v>
                </c:pt>
                <c:pt idx="199">
                  <c:v>97.124652865000002</c:v>
                </c:pt>
                <c:pt idx="200">
                  <c:v>97.165042880000001</c:v>
                </c:pt>
                <c:pt idx="201">
                  <c:v>97.157581329999999</c:v>
                </c:pt>
                <c:pt idx="202">
                  <c:v>97.174449920000001</c:v>
                </c:pt>
                <c:pt idx="203">
                  <c:v>97.205566404999999</c:v>
                </c:pt>
                <c:pt idx="204">
                  <c:v>97.220508574999997</c:v>
                </c:pt>
                <c:pt idx="205">
                  <c:v>97.230842590000009</c:v>
                </c:pt>
                <c:pt idx="206">
                  <c:v>97.193614959999991</c:v>
                </c:pt>
                <c:pt idx="207">
                  <c:v>97.130996699999997</c:v>
                </c:pt>
                <c:pt idx="208">
                  <c:v>97.016590119999989</c:v>
                </c:pt>
                <c:pt idx="209">
                  <c:v>96.850593570000001</c:v>
                </c:pt>
                <c:pt idx="210">
                  <c:v>96.592735294999997</c:v>
                </c:pt>
                <c:pt idx="211">
                  <c:v>96.305892945000011</c:v>
                </c:pt>
                <c:pt idx="212">
                  <c:v>95.977519990000005</c:v>
                </c:pt>
                <c:pt idx="213">
                  <c:v>95.656478884999999</c:v>
                </c:pt>
                <c:pt idx="214">
                  <c:v>95.356395724999999</c:v>
                </c:pt>
                <c:pt idx="215">
                  <c:v>95.113357545</c:v>
                </c:pt>
                <c:pt idx="216">
                  <c:v>94.97480010999999</c:v>
                </c:pt>
                <c:pt idx="217">
                  <c:v>94.937255859999993</c:v>
                </c:pt>
                <c:pt idx="218">
                  <c:v>94.995872495</c:v>
                </c:pt>
                <c:pt idx="219">
                  <c:v>95.132720945000003</c:v>
                </c:pt>
                <c:pt idx="220">
                  <c:v>95.335948944999998</c:v>
                </c:pt>
                <c:pt idx="221">
                  <c:v>95.558147430000005</c:v>
                </c:pt>
                <c:pt idx="222">
                  <c:v>95.793273924999994</c:v>
                </c:pt>
                <c:pt idx="223">
                  <c:v>95.969501495000003</c:v>
                </c:pt>
                <c:pt idx="224">
                  <c:v>96.149597165000003</c:v>
                </c:pt>
                <c:pt idx="225">
                  <c:v>96.248321535000002</c:v>
                </c:pt>
                <c:pt idx="226">
                  <c:v>96.30167007</c:v>
                </c:pt>
                <c:pt idx="227">
                  <c:v>96.337871549999988</c:v>
                </c:pt>
                <c:pt idx="228">
                  <c:v>96.332916260000005</c:v>
                </c:pt>
                <c:pt idx="229">
                  <c:v>96.327068324999999</c:v>
                </c:pt>
                <c:pt idx="230">
                  <c:v>96.333038329999994</c:v>
                </c:pt>
                <c:pt idx="231">
                  <c:v>96.348720549999996</c:v>
                </c:pt>
                <c:pt idx="232">
                  <c:v>96.356044769999997</c:v>
                </c:pt>
                <c:pt idx="233">
                  <c:v>96.403285979999993</c:v>
                </c:pt>
                <c:pt idx="234">
                  <c:v>96.481052399999996</c:v>
                </c:pt>
                <c:pt idx="235">
                  <c:v>96.553600310000007</c:v>
                </c:pt>
                <c:pt idx="236">
                  <c:v>96.630352020000004</c:v>
                </c:pt>
                <c:pt idx="237">
                  <c:v>96.717430114999999</c:v>
                </c:pt>
                <c:pt idx="238">
                  <c:v>96.802120204999994</c:v>
                </c:pt>
                <c:pt idx="239">
                  <c:v>96.874122620000009</c:v>
                </c:pt>
                <c:pt idx="240">
                  <c:v>96.966506960000004</c:v>
                </c:pt>
                <c:pt idx="241">
                  <c:v>97.072105410000006</c:v>
                </c:pt>
                <c:pt idx="242">
                  <c:v>97.160774230000001</c:v>
                </c:pt>
                <c:pt idx="243">
                  <c:v>97.253730775000008</c:v>
                </c:pt>
                <c:pt idx="244">
                  <c:v>97.329696654999992</c:v>
                </c:pt>
                <c:pt idx="245">
                  <c:v>97.421825409999997</c:v>
                </c:pt>
                <c:pt idx="246">
                  <c:v>97.488174434999991</c:v>
                </c:pt>
                <c:pt idx="247">
                  <c:v>97.565486905</c:v>
                </c:pt>
                <c:pt idx="248">
                  <c:v>97.61557006999999</c:v>
                </c:pt>
                <c:pt idx="249">
                  <c:v>97.664459230000006</c:v>
                </c:pt>
                <c:pt idx="250">
                  <c:v>97.685173034999991</c:v>
                </c:pt>
                <c:pt idx="251">
                  <c:v>97.711227414999996</c:v>
                </c:pt>
                <c:pt idx="252">
                  <c:v>97.716037749999998</c:v>
                </c:pt>
                <c:pt idx="253">
                  <c:v>97.710697175000007</c:v>
                </c:pt>
                <c:pt idx="254">
                  <c:v>97.690280914999988</c:v>
                </c:pt>
                <c:pt idx="255">
                  <c:v>97.680728915000003</c:v>
                </c:pt>
                <c:pt idx="256">
                  <c:v>97.612163545000001</c:v>
                </c:pt>
                <c:pt idx="257">
                  <c:v>97.57735443</c:v>
                </c:pt>
                <c:pt idx="258">
                  <c:v>97.507328035</c:v>
                </c:pt>
                <c:pt idx="259">
                  <c:v>97.431098934999994</c:v>
                </c:pt>
                <c:pt idx="260">
                  <c:v>97.339942930000007</c:v>
                </c:pt>
                <c:pt idx="261">
                  <c:v>97.247348785000014</c:v>
                </c:pt>
                <c:pt idx="262">
                  <c:v>97.140697474999996</c:v>
                </c:pt>
                <c:pt idx="263">
                  <c:v>97.041248324999998</c:v>
                </c:pt>
                <c:pt idx="264">
                  <c:v>96.971019745000007</c:v>
                </c:pt>
                <c:pt idx="265">
                  <c:v>96.894317629999989</c:v>
                </c:pt>
                <c:pt idx="266">
                  <c:v>96.820301059999991</c:v>
                </c:pt>
                <c:pt idx="267">
                  <c:v>96.807434080000007</c:v>
                </c:pt>
                <c:pt idx="268">
                  <c:v>96.802600859999998</c:v>
                </c:pt>
                <c:pt idx="269">
                  <c:v>96.848476409999989</c:v>
                </c:pt>
                <c:pt idx="270">
                  <c:v>96.886802674999998</c:v>
                </c:pt>
                <c:pt idx="271">
                  <c:v>96.973812100000004</c:v>
                </c:pt>
                <c:pt idx="272">
                  <c:v>97.070400234999994</c:v>
                </c:pt>
                <c:pt idx="273">
                  <c:v>97.169887544999995</c:v>
                </c:pt>
                <c:pt idx="274">
                  <c:v>97.255222320000001</c:v>
                </c:pt>
                <c:pt idx="275">
                  <c:v>97.315460204999994</c:v>
                </c:pt>
                <c:pt idx="276">
                  <c:v>97.343009949999995</c:v>
                </c:pt>
                <c:pt idx="277">
                  <c:v>97.344478605000006</c:v>
                </c:pt>
                <c:pt idx="278">
                  <c:v>97.299907684999994</c:v>
                </c:pt>
                <c:pt idx="279">
                  <c:v>97.246353150000004</c:v>
                </c:pt>
                <c:pt idx="280">
                  <c:v>97.124485020000009</c:v>
                </c:pt>
                <c:pt idx="281">
                  <c:v>97.00294876000001</c:v>
                </c:pt>
                <c:pt idx="282">
                  <c:v>96.859539030000008</c:v>
                </c:pt>
                <c:pt idx="283">
                  <c:v>96.723510744999999</c:v>
                </c:pt>
                <c:pt idx="284">
                  <c:v>96.602596285000004</c:v>
                </c:pt>
                <c:pt idx="285">
                  <c:v>96.478534699999997</c:v>
                </c:pt>
                <c:pt idx="286">
                  <c:v>96.376377109999993</c:v>
                </c:pt>
                <c:pt idx="287">
                  <c:v>96.311481479999998</c:v>
                </c:pt>
                <c:pt idx="288">
                  <c:v>96.251781459999989</c:v>
                </c:pt>
                <c:pt idx="289">
                  <c:v>96.218257905000002</c:v>
                </c:pt>
                <c:pt idx="290">
                  <c:v>96.228408814999995</c:v>
                </c:pt>
                <c:pt idx="291">
                  <c:v>96.252449035000012</c:v>
                </c:pt>
                <c:pt idx="292">
                  <c:v>96.295120234999999</c:v>
                </c:pt>
                <c:pt idx="293">
                  <c:v>96.339160915000008</c:v>
                </c:pt>
                <c:pt idx="294">
                  <c:v>96.420963284999999</c:v>
                </c:pt>
                <c:pt idx="295">
                  <c:v>96.50737380999999</c:v>
                </c:pt>
                <c:pt idx="296">
                  <c:v>96.60908126999999</c:v>
                </c:pt>
                <c:pt idx="297">
                  <c:v>96.725360875000007</c:v>
                </c:pt>
                <c:pt idx="298">
                  <c:v>96.842849735000001</c:v>
                </c:pt>
                <c:pt idx="299">
                  <c:v>96.989013674999995</c:v>
                </c:pt>
                <c:pt idx="300">
                  <c:v>97.120746609999998</c:v>
                </c:pt>
                <c:pt idx="301">
                  <c:v>97.223457339999996</c:v>
                </c:pt>
                <c:pt idx="302">
                  <c:v>97.32462692</c:v>
                </c:pt>
                <c:pt idx="303">
                  <c:v>97.399963380000003</c:v>
                </c:pt>
                <c:pt idx="304">
                  <c:v>97.452690125000004</c:v>
                </c:pt>
                <c:pt idx="305">
                  <c:v>97.448417664999994</c:v>
                </c:pt>
                <c:pt idx="306">
                  <c:v>97.392105104999999</c:v>
                </c:pt>
                <c:pt idx="307">
                  <c:v>97.30121994000001</c:v>
                </c:pt>
                <c:pt idx="308">
                  <c:v>97.166633605000001</c:v>
                </c:pt>
                <c:pt idx="309">
                  <c:v>97.030864715000007</c:v>
                </c:pt>
                <c:pt idx="310">
                  <c:v>96.84540939499999</c:v>
                </c:pt>
                <c:pt idx="311">
                  <c:v>96.669315339999997</c:v>
                </c:pt>
                <c:pt idx="312">
                  <c:v>96.493015289999988</c:v>
                </c:pt>
                <c:pt idx="313">
                  <c:v>96.353889464999995</c:v>
                </c:pt>
                <c:pt idx="314">
                  <c:v>96.254150390000007</c:v>
                </c:pt>
                <c:pt idx="315">
                  <c:v>96.204925540000005</c:v>
                </c:pt>
                <c:pt idx="316">
                  <c:v>96.178455349999993</c:v>
                </c:pt>
                <c:pt idx="317">
                  <c:v>96.20119858000001</c:v>
                </c:pt>
                <c:pt idx="318">
                  <c:v>96.280658724999995</c:v>
                </c:pt>
                <c:pt idx="319">
                  <c:v>96.379085545000009</c:v>
                </c:pt>
                <c:pt idx="320">
                  <c:v>96.503314969999991</c:v>
                </c:pt>
                <c:pt idx="321">
                  <c:v>96.643642424999996</c:v>
                </c:pt>
                <c:pt idx="322">
                  <c:v>96.773479465000008</c:v>
                </c:pt>
                <c:pt idx="323">
                  <c:v>96.897033695000005</c:v>
                </c:pt>
                <c:pt idx="324">
                  <c:v>97.035106659999997</c:v>
                </c:pt>
                <c:pt idx="325">
                  <c:v>97.127300265000002</c:v>
                </c:pt>
                <c:pt idx="326">
                  <c:v>97.227497099999994</c:v>
                </c:pt>
                <c:pt idx="327">
                  <c:v>97.31604003999999</c:v>
                </c:pt>
                <c:pt idx="328">
                  <c:v>97.386989595000003</c:v>
                </c:pt>
                <c:pt idx="329">
                  <c:v>97.476791384999999</c:v>
                </c:pt>
                <c:pt idx="330">
                  <c:v>97.564838409999993</c:v>
                </c:pt>
                <c:pt idx="331">
                  <c:v>97.651374814999997</c:v>
                </c:pt>
                <c:pt idx="332">
                  <c:v>97.76411056500001</c:v>
                </c:pt>
                <c:pt idx="333">
                  <c:v>97.847354889999991</c:v>
                </c:pt>
                <c:pt idx="334">
                  <c:v>97.963474274999996</c:v>
                </c:pt>
                <c:pt idx="335">
                  <c:v>98.064174649999998</c:v>
                </c:pt>
                <c:pt idx="336">
                  <c:v>98.136997225000002</c:v>
                </c:pt>
                <c:pt idx="337">
                  <c:v>98.191791534999993</c:v>
                </c:pt>
                <c:pt idx="338">
                  <c:v>98.206382749999989</c:v>
                </c:pt>
                <c:pt idx="339">
                  <c:v>98.195415494999992</c:v>
                </c:pt>
                <c:pt idx="340">
                  <c:v>98.132408144999999</c:v>
                </c:pt>
                <c:pt idx="341">
                  <c:v>98.036258700000005</c:v>
                </c:pt>
                <c:pt idx="342">
                  <c:v>97.899333949999999</c:v>
                </c:pt>
                <c:pt idx="343">
                  <c:v>97.732116695000002</c:v>
                </c:pt>
                <c:pt idx="344">
                  <c:v>97.544425965000002</c:v>
                </c:pt>
                <c:pt idx="345">
                  <c:v>97.344551085000006</c:v>
                </c:pt>
                <c:pt idx="346">
                  <c:v>97.161674500000004</c:v>
                </c:pt>
                <c:pt idx="347">
                  <c:v>97.004043580000001</c:v>
                </c:pt>
                <c:pt idx="348">
                  <c:v>96.850296020000002</c:v>
                </c:pt>
                <c:pt idx="349">
                  <c:v>96.734481810000005</c:v>
                </c:pt>
                <c:pt idx="350">
                  <c:v>96.654571535000002</c:v>
                </c:pt>
                <c:pt idx="351">
                  <c:v>96.619983669999996</c:v>
                </c:pt>
                <c:pt idx="352">
                  <c:v>96.598686215000001</c:v>
                </c:pt>
                <c:pt idx="353">
                  <c:v>96.609901425000004</c:v>
                </c:pt>
                <c:pt idx="354">
                  <c:v>96.621456144999996</c:v>
                </c:pt>
                <c:pt idx="355">
                  <c:v>96.639911649999988</c:v>
                </c:pt>
                <c:pt idx="356">
                  <c:v>96.639579769999997</c:v>
                </c:pt>
                <c:pt idx="357">
                  <c:v>96.623832704999998</c:v>
                </c:pt>
                <c:pt idx="358">
                  <c:v>96.599063874999999</c:v>
                </c:pt>
                <c:pt idx="359">
                  <c:v>96.541633604999987</c:v>
                </c:pt>
                <c:pt idx="360">
                  <c:v>96.463603970000008</c:v>
                </c:pt>
                <c:pt idx="361">
                  <c:v>96.359729764999997</c:v>
                </c:pt>
                <c:pt idx="362">
                  <c:v>96.260044094999998</c:v>
                </c:pt>
                <c:pt idx="363">
                  <c:v>96.141826629999997</c:v>
                </c:pt>
                <c:pt idx="364">
                  <c:v>96.069717405000006</c:v>
                </c:pt>
                <c:pt idx="365">
                  <c:v>96.000003814999999</c:v>
                </c:pt>
                <c:pt idx="366">
                  <c:v>95.975212099999993</c:v>
                </c:pt>
                <c:pt idx="367">
                  <c:v>95.992843625000006</c:v>
                </c:pt>
                <c:pt idx="368">
                  <c:v>96.052169800000001</c:v>
                </c:pt>
                <c:pt idx="369">
                  <c:v>96.160820005000005</c:v>
                </c:pt>
                <c:pt idx="370">
                  <c:v>96.304298399999993</c:v>
                </c:pt>
                <c:pt idx="371">
                  <c:v>96.468589780000002</c:v>
                </c:pt>
                <c:pt idx="372">
                  <c:v>96.656269075000012</c:v>
                </c:pt>
                <c:pt idx="373">
                  <c:v>96.843055724999999</c:v>
                </c:pt>
                <c:pt idx="374">
                  <c:v>97.024414059999998</c:v>
                </c:pt>
                <c:pt idx="375">
                  <c:v>97.186992645000004</c:v>
                </c:pt>
                <c:pt idx="376">
                  <c:v>97.306358340000003</c:v>
                </c:pt>
                <c:pt idx="377">
                  <c:v>97.402267460000004</c:v>
                </c:pt>
                <c:pt idx="378">
                  <c:v>97.460960384999993</c:v>
                </c:pt>
                <c:pt idx="379">
                  <c:v>97.467147824999998</c:v>
                </c:pt>
                <c:pt idx="380">
                  <c:v>97.451583865000003</c:v>
                </c:pt>
                <c:pt idx="381">
                  <c:v>97.408737180000003</c:v>
                </c:pt>
                <c:pt idx="382">
                  <c:v>97.343955995000002</c:v>
                </c:pt>
                <c:pt idx="383">
                  <c:v>97.295734405000005</c:v>
                </c:pt>
                <c:pt idx="384">
                  <c:v>97.235427854999998</c:v>
                </c:pt>
                <c:pt idx="385">
                  <c:v>97.199241634999993</c:v>
                </c:pt>
                <c:pt idx="386">
                  <c:v>97.169475554999991</c:v>
                </c:pt>
                <c:pt idx="387">
                  <c:v>97.161071775000011</c:v>
                </c:pt>
                <c:pt idx="388">
                  <c:v>97.16550445499999</c:v>
                </c:pt>
                <c:pt idx="389">
                  <c:v>97.177986145000006</c:v>
                </c:pt>
                <c:pt idx="390">
                  <c:v>97.197517395000006</c:v>
                </c:pt>
                <c:pt idx="391">
                  <c:v>97.22166061499999</c:v>
                </c:pt>
                <c:pt idx="392">
                  <c:v>97.212696074999997</c:v>
                </c:pt>
                <c:pt idx="393">
                  <c:v>97.208892824999992</c:v>
                </c:pt>
                <c:pt idx="394">
                  <c:v>97.187587739999998</c:v>
                </c:pt>
                <c:pt idx="395">
                  <c:v>97.118671414999994</c:v>
                </c:pt>
                <c:pt idx="396">
                  <c:v>97.064380645</c:v>
                </c:pt>
                <c:pt idx="397">
                  <c:v>96.988605500000006</c:v>
                </c:pt>
                <c:pt idx="398">
                  <c:v>96.909454350000004</c:v>
                </c:pt>
                <c:pt idx="399">
                  <c:v>96.838859560000003</c:v>
                </c:pt>
                <c:pt idx="400">
                  <c:v>96.765808109999995</c:v>
                </c:pt>
                <c:pt idx="401">
                  <c:v>96.704895015000005</c:v>
                </c:pt>
                <c:pt idx="402">
                  <c:v>96.668003080000005</c:v>
                </c:pt>
                <c:pt idx="403">
                  <c:v>96.638175964999988</c:v>
                </c:pt>
                <c:pt idx="404">
                  <c:v>96.610851289999999</c:v>
                </c:pt>
                <c:pt idx="405">
                  <c:v>96.581108090000001</c:v>
                </c:pt>
                <c:pt idx="406">
                  <c:v>96.565151215</c:v>
                </c:pt>
                <c:pt idx="407">
                  <c:v>96.555130004999995</c:v>
                </c:pt>
                <c:pt idx="408">
                  <c:v>96.543643950000003</c:v>
                </c:pt>
                <c:pt idx="409">
                  <c:v>96.546794890000001</c:v>
                </c:pt>
                <c:pt idx="410">
                  <c:v>96.562610625000005</c:v>
                </c:pt>
                <c:pt idx="411">
                  <c:v>96.564830779999994</c:v>
                </c:pt>
                <c:pt idx="412">
                  <c:v>96.480247500000004</c:v>
                </c:pt>
                <c:pt idx="413">
                  <c:v>96.21366501</c:v>
                </c:pt>
                <c:pt idx="414">
                  <c:v>95.62847137</c:v>
                </c:pt>
                <c:pt idx="415">
                  <c:v>94.614368439999993</c:v>
                </c:pt>
                <c:pt idx="416">
                  <c:v>93.086853025000011</c:v>
                </c:pt>
                <c:pt idx="417">
                  <c:v>91.021720889999997</c:v>
                </c:pt>
                <c:pt idx="418">
                  <c:v>88.480068209999999</c:v>
                </c:pt>
                <c:pt idx="419">
                  <c:v>85.597961424999994</c:v>
                </c:pt>
                <c:pt idx="420">
                  <c:v>82.362163539999997</c:v>
                </c:pt>
                <c:pt idx="421">
                  <c:v>78.83844757</c:v>
                </c:pt>
                <c:pt idx="422">
                  <c:v>75.150352480000009</c:v>
                </c:pt>
                <c:pt idx="423">
                  <c:v>71.329362870000011</c:v>
                </c:pt>
                <c:pt idx="424">
                  <c:v>67.362104415000005</c:v>
                </c:pt>
                <c:pt idx="425">
                  <c:v>63.409107210000002</c:v>
                </c:pt>
                <c:pt idx="426">
                  <c:v>59.571260455000001</c:v>
                </c:pt>
                <c:pt idx="427">
                  <c:v>56.016703604999996</c:v>
                </c:pt>
                <c:pt idx="428">
                  <c:v>52.798722269999999</c:v>
                </c:pt>
                <c:pt idx="429">
                  <c:v>49.980471135000002</c:v>
                </c:pt>
                <c:pt idx="430">
                  <c:v>47.557251930500001</c:v>
                </c:pt>
                <c:pt idx="431">
                  <c:v>45.402889010999999</c:v>
                </c:pt>
                <c:pt idx="432">
                  <c:v>43.325390339499997</c:v>
                </c:pt>
                <c:pt idx="433">
                  <c:v>41.236405255000001</c:v>
                </c:pt>
                <c:pt idx="434">
                  <c:v>38.971266270000001</c:v>
                </c:pt>
                <c:pt idx="435">
                  <c:v>36.451701642499998</c:v>
                </c:pt>
                <c:pt idx="436">
                  <c:v>33.6776303635</c:v>
                </c:pt>
                <c:pt idx="437">
                  <c:v>30.631344435800003</c:v>
                </c:pt>
                <c:pt idx="438">
                  <c:v>27.441419184099999</c:v>
                </c:pt>
                <c:pt idx="439">
                  <c:v>24.122158913549999</c:v>
                </c:pt>
                <c:pt idx="440">
                  <c:v>20.799649475149998</c:v>
                </c:pt>
                <c:pt idx="441">
                  <c:v>17.634965821550001</c:v>
                </c:pt>
                <c:pt idx="442">
                  <c:v>14.70598722445</c:v>
                </c:pt>
                <c:pt idx="443">
                  <c:v>12.09183785375</c:v>
                </c:pt>
                <c:pt idx="444">
                  <c:v>9.8492886265999999</c:v>
                </c:pt>
                <c:pt idx="445">
                  <c:v>7.9304041103000005</c:v>
                </c:pt>
                <c:pt idx="446">
                  <c:v>6.4069192984000001</c:v>
                </c:pt>
                <c:pt idx="447">
                  <c:v>5.1697137407499998</c:v>
                </c:pt>
                <c:pt idx="448">
                  <c:v>4.1875672861100002</c:v>
                </c:pt>
                <c:pt idx="449">
                  <c:v>3.4202961621200001</c:v>
                </c:pt>
                <c:pt idx="450">
                  <c:v>2.8169454297700001</c:v>
                </c:pt>
                <c:pt idx="451">
                  <c:v>2.3400352524349999</c:v>
                </c:pt>
                <c:pt idx="452">
                  <c:v>1.9731936231199998</c:v>
                </c:pt>
                <c:pt idx="453">
                  <c:v>1.6707969086249999</c:v>
                </c:pt>
                <c:pt idx="454">
                  <c:v>1.4372236039849999</c:v>
                </c:pt>
                <c:pt idx="455">
                  <c:v>1.2267936699049999</c:v>
                </c:pt>
                <c:pt idx="456">
                  <c:v>1.0738048523250001</c:v>
                </c:pt>
                <c:pt idx="457">
                  <c:v>0.9440819104949999</c:v>
                </c:pt>
                <c:pt idx="458">
                  <c:v>0.84885361693500005</c:v>
                </c:pt>
                <c:pt idx="459">
                  <c:v>0.7576256965</c:v>
                </c:pt>
                <c:pt idx="460">
                  <c:v>0.68409873643000008</c:v>
                </c:pt>
                <c:pt idx="461">
                  <c:v>0.62915055552499999</c:v>
                </c:pt>
                <c:pt idx="462">
                  <c:v>0.57731631571499997</c:v>
                </c:pt>
                <c:pt idx="463">
                  <c:v>0.52893535292499994</c:v>
                </c:pt>
                <c:pt idx="464">
                  <c:v>0.50259003789500001</c:v>
                </c:pt>
                <c:pt idx="465">
                  <c:v>0.48890474250999999</c:v>
                </c:pt>
                <c:pt idx="466">
                  <c:v>0.44220091682500001</c:v>
                </c:pt>
                <c:pt idx="467">
                  <c:v>0.42408106195</c:v>
                </c:pt>
                <c:pt idx="468">
                  <c:v>0.42482417634500003</c:v>
                </c:pt>
                <c:pt idx="469">
                  <c:v>0.40151353740499995</c:v>
                </c:pt>
                <c:pt idx="470">
                  <c:v>0.39991313687000002</c:v>
                </c:pt>
                <c:pt idx="471">
                  <c:v>0.38157778141499998</c:v>
                </c:pt>
                <c:pt idx="472">
                  <c:v>0.38960210231999998</c:v>
                </c:pt>
                <c:pt idx="473">
                  <c:v>0.39989378859999997</c:v>
                </c:pt>
                <c:pt idx="474">
                  <c:v>0.38753828031999998</c:v>
                </c:pt>
                <c:pt idx="475">
                  <c:v>0.38611852563999999</c:v>
                </c:pt>
                <c:pt idx="476">
                  <c:v>0.39437276404999999</c:v>
                </c:pt>
                <c:pt idx="477">
                  <c:v>0.40869517905500002</c:v>
                </c:pt>
                <c:pt idx="478">
                  <c:v>0.414331083185</c:v>
                </c:pt>
                <c:pt idx="479">
                  <c:v>0.43884789759999998</c:v>
                </c:pt>
                <c:pt idx="480">
                  <c:v>0.47476063294999998</c:v>
                </c:pt>
                <c:pt idx="481">
                  <c:v>0.52032441271999996</c:v>
                </c:pt>
                <c:pt idx="482">
                  <c:v>0.53361477521</c:v>
                </c:pt>
                <c:pt idx="483">
                  <c:v>0.60683452718999997</c:v>
                </c:pt>
                <c:pt idx="484">
                  <c:v>0.67083892616499996</c:v>
                </c:pt>
                <c:pt idx="485">
                  <c:v>0.72908996055000008</c:v>
                </c:pt>
                <c:pt idx="486">
                  <c:v>0.83492173265000003</c:v>
                </c:pt>
                <c:pt idx="487">
                  <c:v>0.93969999245000002</c:v>
                </c:pt>
                <c:pt idx="488">
                  <c:v>1.07817496355</c:v>
                </c:pt>
                <c:pt idx="489">
                  <c:v>1.2351999283499999</c:v>
                </c:pt>
                <c:pt idx="490">
                  <c:v>1.3824396429499999</c:v>
                </c:pt>
                <c:pt idx="491">
                  <c:v>1.5484864414499999</c:v>
                </c:pt>
                <c:pt idx="492">
                  <c:v>1.7164456097999998</c:v>
                </c:pt>
                <c:pt idx="493">
                  <c:v>1.8550646898999998</c:v>
                </c:pt>
                <c:pt idx="494">
                  <c:v>1.9878014473000001</c:v>
                </c:pt>
                <c:pt idx="495">
                  <c:v>2.1192666142999999</c:v>
                </c:pt>
                <c:pt idx="496">
                  <c:v>2.2035976946</c:v>
                </c:pt>
                <c:pt idx="497">
                  <c:v>2.2641395031</c:v>
                </c:pt>
                <c:pt idx="498">
                  <c:v>2.2911877484000001</c:v>
                </c:pt>
                <c:pt idx="499">
                  <c:v>2.3013254404499999</c:v>
                </c:pt>
                <c:pt idx="500">
                  <c:v>2.2513716670499999</c:v>
                </c:pt>
                <c:pt idx="501">
                  <c:v>2.1987985370000001</c:v>
                </c:pt>
                <c:pt idx="502">
                  <c:v>2.1031935810999998</c:v>
                </c:pt>
                <c:pt idx="503">
                  <c:v>1.976898998</c:v>
                </c:pt>
                <c:pt idx="504">
                  <c:v>1.8413541020999999</c:v>
                </c:pt>
                <c:pt idx="505">
                  <c:v>1.6735655664</c:v>
                </c:pt>
                <c:pt idx="506">
                  <c:v>1.5288651509</c:v>
                </c:pt>
                <c:pt idx="507">
                  <c:v>1.4026572554500001</c:v>
                </c:pt>
                <c:pt idx="508">
                  <c:v>1.2501629515499999</c:v>
                </c:pt>
                <c:pt idx="509">
                  <c:v>1.1410846450000001</c:v>
                </c:pt>
                <c:pt idx="510">
                  <c:v>1.0431273170499999</c:v>
                </c:pt>
                <c:pt idx="511">
                  <c:v>0.94474290660500004</c:v>
                </c:pt>
                <c:pt idx="512">
                  <c:v>0.86868265659499999</c:v>
                </c:pt>
                <c:pt idx="513">
                  <c:v>0.82060677175999996</c:v>
                </c:pt>
                <c:pt idx="514">
                  <c:v>0.77298328257000004</c:v>
                </c:pt>
                <c:pt idx="515">
                  <c:v>0.75402776177000008</c:v>
                </c:pt>
                <c:pt idx="516">
                  <c:v>0.72306841238499997</c:v>
                </c:pt>
                <c:pt idx="517">
                  <c:v>0.71024868994000001</c:v>
                </c:pt>
                <c:pt idx="518">
                  <c:v>0.70397544629999997</c:v>
                </c:pt>
                <c:pt idx="519">
                  <c:v>0.69070905844999997</c:v>
                </c:pt>
                <c:pt idx="520">
                  <c:v>0.71089003250000005</c:v>
                </c:pt>
                <c:pt idx="521">
                  <c:v>0.72719880174999996</c:v>
                </c:pt>
                <c:pt idx="522">
                  <c:v>0.77312268314999999</c:v>
                </c:pt>
                <c:pt idx="523">
                  <c:v>0.81302497554999997</c:v>
                </c:pt>
                <c:pt idx="524">
                  <c:v>0.88715139055000003</c:v>
                </c:pt>
                <c:pt idx="525">
                  <c:v>0.95117023599999995</c:v>
                </c:pt>
                <c:pt idx="526">
                  <c:v>1.0193817318</c:v>
                </c:pt>
                <c:pt idx="527">
                  <c:v>1.08147731405</c:v>
                </c:pt>
                <c:pt idx="528">
                  <c:v>1.1830472352500001</c:v>
                </c:pt>
                <c:pt idx="529">
                  <c:v>1.2748780994</c:v>
                </c:pt>
                <c:pt idx="530">
                  <c:v>1.4038218260999999</c:v>
                </c:pt>
                <c:pt idx="531">
                  <c:v>1.5013515503499999</c:v>
                </c:pt>
                <c:pt idx="532">
                  <c:v>1.61614285395</c:v>
                </c:pt>
                <c:pt idx="533">
                  <c:v>1.7453492137</c:v>
                </c:pt>
                <c:pt idx="534">
                  <c:v>1.8742754757</c:v>
                </c:pt>
                <c:pt idx="535">
                  <c:v>1.9878974108</c:v>
                </c:pt>
                <c:pt idx="536">
                  <c:v>2.0970577596000002</c:v>
                </c:pt>
                <c:pt idx="537">
                  <c:v>2.1842961609499998</c:v>
                </c:pt>
                <c:pt idx="538">
                  <c:v>2.2347496898999997</c:v>
                </c:pt>
                <c:pt idx="539">
                  <c:v>2.2635530533499999</c:v>
                </c:pt>
                <c:pt idx="540">
                  <c:v>2.2733011096000002</c:v>
                </c:pt>
                <c:pt idx="541">
                  <c:v>2.2581311019500001</c:v>
                </c:pt>
                <c:pt idx="542">
                  <c:v>2.2221954464999998</c:v>
                </c:pt>
                <c:pt idx="543">
                  <c:v>2.1582018213</c:v>
                </c:pt>
                <c:pt idx="544">
                  <c:v>2.0924126579000002</c:v>
                </c:pt>
                <c:pt idx="545">
                  <c:v>1.975398164205</c:v>
                </c:pt>
                <c:pt idx="546">
                  <c:v>1.866952177325</c:v>
                </c:pt>
                <c:pt idx="547">
                  <c:v>1.740472767345</c:v>
                </c:pt>
                <c:pt idx="548">
                  <c:v>1.61005068941</c:v>
                </c:pt>
                <c:pt idx="549">
                  <c:v>1.4708498829899999</c:v>
                </c:pt>
                <c:pt idx="550">
                  <c:v>1.316220910985</c:v>
                </c:pt>
                <c:pt idx="551">
                  <c:v>1.2104163803350001</c:v>
                </c:pt>
                <c:pt idx="552">
                  <c:v>1.0861016457549999</c:v>
                </c:pt>
                <c:pt idx="553">
                  <c:v>0.98787307547999992</c:v>
                </c:pt>
                <c:pt idx="554">
                  <c:v>0.91444080676499995</c:v>
                </c:pt>
                <c:pt idx="555">
                  <c:v>0.82322950833499997</c:v>
                </c:pt>
                <c:pt idx="556">
                  <c:v>0.76117266709499998</c:v>
                </c:pt>
                <c:pt idx="557">
                  <c:v>0.73121960072000003</c:v>
                </c:pt>
                <c:pt idx="558">
                  <c:v>0.70829572920500006</c:v>
                </c:pt>
                <c:pt idx="559">
                  <c:v>0.67475392668500001</c:v>
                </c:pt>
                <c:pt idx="560">
                  <c:v>0.64738366752999998</c:v>
                </c:pt>
                <c:pt idx="561">
                  <c:v>0.64120928939999999</c:v>
                </c:pt>
                <c:pt idx="562">
                  <c:v>0.63751653595000002</c:v>
                </c:pt>
                <c:pt idx="563">
                  <c:v>0.63583297280000006</c:v>
                </c:pt>
                <c:pt idx="564">
                  <c:v>0.63434015190000004</c:v>
                </c:pt>
                <c:pt idx="565">
                  <c:v>0.64306107180000005</c:v>
                </c:pt>
                <c:pt idx="566">
                  <c:v>0.62620572730000001</c:v>
                </c:pt>
                <c:pt idx="567">
                  <c:v>0.63951674120000002</c:v>
                </c:pt>
                <c:pt idx="568">
                  <c:v>0.67259448749999995</c:v>
                </c:pt>
                <c:pt idx="569">
                  <c:v>0.68092544375000008</c:v>
                </c:pt>
                <c:pt idx="570">
                  <c:v>0.71391720334999997</c:v>
                </c:pt>
                <c:pt idx="571">
                  <c:v>0.75842636065000002</c:v>
                </c:pt>
                <c:pt idx="572">
                  <c:v>0.77841977754999991</c:v>
                </c:pt>
                <c:pt idx="573">
                  <c:v>0.82633048320000002</c:v>
                </c:pt>
                <c:pt idx="574">
                  <c:v>0.87818457174999998</c:v>
                </c:pt>
                <c:pt idx="575">
                  <c:v>0.93364281964999996</c:v>
                </c:pt>
                <c:pt idx="576">
                  <c:v>1.0076605117999999</c:v>
                </c:pt>
                <c:pt idx="577">
                  <c:v>1.0892182627</c:v>
                </c:pt>
                <c:pt idx="578">
                  <c:v>1.1643196789650001</c:v>
                </c:pt>
                <c:pt idx="579">
                  <c:v>1.2625805920200002</c:v>
                </c:pt>
                <c:pt idx="580">
                  <c:v>1.368475025675</c:v>
                </c:pt>
                <c:pt idx="581">
                  <c:v>1.47806406941</c:v>
                </c:pt>
                <c:pt idx="582">
                  <c:v>1.5808384659450001</c:v>
                </c:pt>
                <c:pt idx="583">
                  <c:v>1.6822399804749999</c:v>
                </c:pt>
                <c:pt idx="584">
                  <c:v>1.7799628840650001</c:v>
                </c:pt>
                <c:pt idx="585">
                  <c:v>1.8583897765450001</c:v>
                </c:pt>
                <c:pt idx="586">
                  <c:v>1.9231907266500001</c:v>
                </c:pt>
                <c:pt idx="587">
                  <c:v>1.9488637291299999</c:v>
                </c:pt>
                <c:pt idx="588">
                  <c:v>1.9697917298700001</c:v>
                </c:pt>
                <c:pt idx="589">
                  <c:v>1.9687883652</c:v>
                </c:pt>
                <c:pt idx="590">
                  <c:v>1.9420889425115</c:v>
                </c:pt>
                <c:pt idx="591">
                  <c:v>1.877655128272</c:v>
                </c:pt>
                <c:pt idx="592">
                  <c:v>1.8112897652700002</c:v>
                </c:pt>
                <c:pt idx="593">
                  <c:v>1.719468237719</c:v>
                </c:pt>
                <c:pt idx="594">
                  <c:v>1.610250961218</c:v>
                </c:pt>
                <c:pt idx="595">
                  <c:v>1.490806441942</c:v>
                </c:pt>
                <c:pt idx="596">
                  <c:v>1.3603830434689999</c:v>
                </c:pt>
                <c:pt idx="597">
                  <c:v>1.2401634381710001</c:v>
                </c:pt>
                <c:pt idx="598">
                  <c:v>1.1237622517624999</c:v>
                </c:pt>
                <c:pt idx="599">
                  <c:v>1.0056726248054999</c:v>
                </c:pt>
                <c:pt idx="600">
                  <c:v>0.90877224078149998</c:v>
                </c:pt>
                <c:pt idx="601">
                  <c:v>0.82210401371250008</c:v>
                </c:pt>
                <c:pt idx="602">
                  <c:v>0.74508400494400007</c:v>
                </c:pt>
                <c:pt idx="603">
                  <c:v>0.66848486654149997</c:v>
                </c:pt>
                <c:pt idx="604">
                  <c:v>0.61705733247400008</c:v>
                </c:pt>
                <c:pt idx="605">
                  <c:v>0.57351542265650002</c:v>
                </c:pt>
                <c:pt idx="606">
                  <c:v>0.52984788501949998</c:v>
                </c:pt>
                <c:pt idx="607">
                  <c:v>0.48927420600600002</c:v>
                </c:pt>
                <c:pt idx="608">
                  <c:v>0.46524140694850002</c:v>
                </c:pt>
                <c:pt idx="609">
                  <c:v>0.44854872640749999</c:v>
                </c:pt>
                <c:pt idx="610">
                  <c:v>0.41901973112000002</c:v>
                </c:pt>
                <c:pt idx="611">
                  <c:v>0.40975549631450003</c:v>
                </c:pt>
                <c:pt idx="612">
                  <c:v>0.39194512272400001</c:v>
                </c:pt>
                <c:pt idx="613">
                  <c:v>0.38176302811249996</c:v>
                </c:pt>
                <c:pt idx="614">
                  <c:v>0.37654698211800003</c:v>
                </c:pt>
                <c:pt idx="615">
                  <c:v>0.36608914007800003</c:v>
                </c:pt>
                <c:pt idx="616">
                  <c:v>0.36220497046450001</c:v>
                </c:pt>
                <c:pt idx="617">
                  <c:v>0.36078639187600003</c:v>
                </c:pt>
                <c:pt idx="618">
                  <c:v>0.36391630811100001</c:v>
                </c:pt>
                <c:pt idx="619">
                  <c:v>0.36185288538900001</c:v>
                </c:pt>
                <c:pt idx="620">
                  <c:v>0.37318085880599999</c:v>
                </c:pt>
                <c:pt idx="621">
                  <c:v>0.37754136368699998</c:v>
                </c:pt>
                <c:pt idx="622">
                  <c:v>0.38685092625949996</c:v>
                </c:pt>
                <c:pt idx="623">
                  <c:v>0.399909375688</c:v>
                </c:pt>
                <c:pt idx="624">
                  <c:v>0.41354608337749998</c:v>
                </c:pt>
                <c:pt idx="625">
                  <c:v>0.43748651583350001</c:v>
                </c:pt>
                <c:pt idx="626">
                  <c:v>0.45552196158200003</c:v>
                </c:pt>
                <c:pt idx="627">
                  <c:v>0.48879671586900003</c:v>
                </c:pt>
                <c:pt idx="628">
                  <c:v>0.52476797729000002</c:v>
                </c:pt>
                <c:pt idx="629">
                  <c:v>0.56205727779600001</c:v>
                </c:pt>
                <c:pt idx="630">
                  <c:v>0.61383813866750003</c:v>
                </c:pt>
                <c:pt idx="631">
                  <c:v>0.67292238655749992</c:v>
                </c:pt>
                <c:pt idx="632">
                  <c:v>0.74191900482100004</c:v>
                </c:pt>
                <c:pt idx="633">
                  <c:v>0.8291867167975</c:v>
                </c:pt>
                <c:pt idx="634">
                  <c:v>0.93926463456499998</c:v>
                </c:pt>
                <c:pt idx="635">
                  <c:v>1.0593390768670001</c:v>
                </c:pt>
                <c:pt idx="636">
                  <c:v>1.2018936399525</c:v>
                </c:pt>
                <c:pt idx="637">
                  <c:v>1.3632340280265001</c:v>
                </c:pt>
                <c:pt idx="638">
                  <c:v>1.5332866007400001</c:v>
                </c:pt>
                <c:pt idx="639">
                  <c:v>1.7151107599885</c:v>
                </c:pt>
                <c:pt idx="640">
                  <c:v>1.894130392304</c:v>
                </c:pt>
                <c:pt idx="641">
                  <c:v>2.05797528561</c:v>
                </c:pt>
                <c:pt idx="642">
                  <c:v>2.1984687438679997</c:v>
                </c:pt>
                <c:pt idx="643">
                  <c:v>2.3187648549005</c:v>
                </c:pt>
                <c:pt idx="644">
                  <c:v>2.4147418742825</c:v>
                </c:pt>
                <c:pt idx="645">
                  <c:v>2.4847674191125</c:v>
                </c:pt>
                <c:pt idx="646">
                  <c:v>2.5314097446394999</c:v>
                </c:pt>
                <c:pt idx="647">
                  <c:v>2.559580296979</c:v>
                </c:pt>
                <c:pt idx="648">
                  <c:v>2.5651832858304999</c:v>
                </c:pt>
                <c:pt idx="649">
                  <c:v>2.5517294032305</c:v>
                </c:pt>
                <c:pt idx="650">
                  <c:v>2.5214387319539999</c:v>
                </c:pt>
                <c:pt idx="651">
                  <c:v>2.4734254806570002</c:v>
                </c:pt>
                <c:pt idx="652">
                  <c:v>2.4049010322095001</c:v>
                </c:pt>
                <c:pt idx="653">
                  <c:v>2.3101277106854998</c:v>
                </c:pt>
                <c:pt idx="654">
                  <c:v>2.2005063022994999</c:v>
                </c:pt>
                <c:pt idx="655">
                  <c:v>2.0638915119504997</c:v>
                </c:pt>
                <c:pt idx="656">
                  <c:v>1.9047074499499999</c:v>
                </c:pt>
                <c:pt idx="657">
                  <c:v>1.7358627416800001</c:v>
                </c:pt>
                <c:pt idx="658">
                  <c:v>1.5502494688390001</c:v>
                </c:pt>
                <c:pt idx="659">
                  <c:v>1.3592466083365</c:v>
                </c:pt>
                <c:pt idx="660">
                  <c:v>1.1888788008214999</c:v>
                </c:pt>
                <c:pt idx="661">
                  <c:v>1.0327290764550001</c:v>
                </c:pt>
                <c:pt idx="662">
                  <c:v>0.89275167769000008</c:v>
                </c:pt>
                <c:pt idx="663">
                  <c:v>0.77671567367999994</c:v>
                </c:pt>
                <c:pt idx="664">
                  <c:v>0.67917076273499999</c:v>
                </c:pt>
                <c:pt idx="665">
                  <c:v>0.59343717730000001</c:v>
                </c:pt>
                <c:pt idx="666">
                  <c:v>0.52902834592000003</c:v>
                </c:pt>
                <c:pt idx="667">
                  <c:v>0.47657490425999999</c:v>
                </c:pt>
                <c:pt idx="668">
                  <c:v>0.43242880145500001</c:v>
                </c:pt>
                <c:pt idx="669">
                  <c:v>0.39805470777499996</c:v>
                </c:pt>
                <c:pt idx="670">
                  <c:v>0.37393613716500002</c:v>
                </c:pt>
                <c:pt idx="671">
                  <c:v>0.35408397020000004</c:v>
                </c:pt>
                <c:pt idx="672">
                  <c:v>0.34130836651500002</c:v>
                </c:pt>
                <c:pt idx="673">
                  <c:v>0.33631509170000001</c:v>
                </c:pt>
                <c:pt idx="674">
                  <c:v>0.33563243600000003</c:v>
                </c:pt>
                <c:pt idx="675">
                  <c:v>0.33866438269999999</c:v>
                </c:pt>
                <c:pt idx="676">
                  <c:v>0.34131781014999996</c:v>
                </c:pt>
                <c:pt idx="677">
                  <c:v>0.34357908370000001</c:v>
                </c:pt>
                <c:pt idx="678">
                  <c:v>0.34552891549999998</c:v>
                </c:pt>
                <c:pt idx="679">
                  <c:v>0.34616963565000003</c:v>
                </c:pt>
                <c:pt idx="680">
                  <c:v>0.34419605134999998</c:v>
                </c:pt>
                <c:pt idx="681">
                  <c:v>0.34131874145000002</c:v>
                </c:pt>
                <c:pt idx="682">
                  <c:v>0.33547988534999995</c:v>
                </c:pt>
                <c:pt idx="683">
                  <c:v>0.32647050914999998</c:v>
                </c:pt>
                <c:pt idx="684">
                  <c:v>0.31289270520000001</c:v>
                </c:pt>
                <c:pt idx="685">
                  <c:v>0.2963190973</c:v>
                </c:pt>
                <c:pt idx="686">
                  <c:v>0.27387868614999999</c:v>
                </c:pt>
                <c:pt idx="687">
                  <c:v>0.25203387435000002</c:v>
                </c:pt>
                <c:pt idx="688">
                  <c:v>0.23055584730000001</c:v>
                </c:pt>
                <c:pt idx="689">
                  <c:v>0.21258795629999999</c:v>
                </c:pt>
                <c:pt idx="690">
                  <c:v>0.19829727336</c:v>
                </c:pt>
                <c:pt idx="691">
                  <c:v>0.18706457687</c:v>
                </c:pt>
                <c:pt idx="692">
                  <c:v>0.17926473355</c:v>
                </c:pt>
                <c:pt idx="693">
                  <c:v>0.17373831572000001</c:v>
                </c:pt>
                <c:pt idx="694">
                  <c:v>0.16999986021000002</c:v>
                </c:pt>
                <c:pt idx="695">
                  <c:v>0.16666366903999999</c:v>
                </c:pt>
                <c:pt idx="696">
                  <c:v>0.16506537048</c:v>
                </c:pt>
                <c:pt idx="697">
                  <c:v>0.16364746726000001</c:v>
                </c:pt>
                <c:pt idx="698">
                  <c:v>0.16294757368500001</c:v>
                </c:pt>
                <c:pt idx="699">
                  <c:v>0.16355058828000002</c:v>
                </c:pt>
                <c:pt idx="700">
                  <c:v>0.163869035425</c:v>
                </c:pt>
                <c:pt idx="701">
                  <c:v>0.16507888957</c:v>
                </c:pt>
                <c:pt idx="702">
                  <c:v>0.16630043553000001</c:v>
                </c:pt>
                <c:pt idx="703">
                  <c:v>0.16825468836500002</c:v>
                </c:pt>
                <c:pt idx="704">
                  <c:v>0.16988709382</c:v>
                </c:pt>
                <c:pt idx="705">
                  <c:v>0.17337304165</c:v>
                </c:pt>
                <c:pt idx="706">
                  <c:v>0.17635540105500003</c:v>
                </c:pt>
                <c:pt idx="707">
                  <c:v>0.17987820040999999</c:v>
                </c:pt>
                <c:pt idx="708">
                  <c:v>0.18322840239999999</c:v>
                </c:pt>
                <c:pt idx="709">
                  <c:v>0.18830106405499999</c:v>
                </c:pt>
                <c:pt idx="710">
                  <c:v>0.193820064885</c:v>
                </c:pt>
                <c:pt idx="711">
                  <c:v>0.19847335853999998</c:v>
                </c:pt>
                <c:pt idx="712">
                  <c:v>0.20484936889499999</c:v>
                </c:pt>
                <c:pt idx="713">
                  <c:v>0.21203065942499999</c:v>
                </c:pt>
                <c:pt idx="714">
                  <c:v>0.21918159534999998</c:v>
                </c:pt>
                <c:pt idx="715">
                  <c:v>0.22807840909000002</c:v>
                </c:pt>
                <c:pt idx="716">
                  <c:v>0.23725550433000001</c:v>
                </c:pt>
                <c:pt idx="717">
                  <c:v>0.24759688693500001</c:v>
                </c:pt>
                <c:pt idx="718">
                  <c:v>0.25767186656500002</c:v>
                </c:pt>
                <c:pt idx="719">
                  <c:v>0.27052470855499999</c:v>
                </c:pt>
                <c:pt idx="720">
                  <c:v>0.28337319566500002</c:v>
                </c:pt>
                <c:pt idx="721">
                  <c:v>0.29827217851000004</c:v>
                </c:pt>
                <c:pt idx="722">
                  <c:v>0.31486061307499996</c:v>
                </c:pt>
                <c:pt idx="723">
                  <c:v>0.33239649329000004</c:v>
                </c:pt>
                <c:pt idx="724">
                  <c:v>0.35152437351499999</c:v>
                </c:pt>
                <c:pt idx="725">
                  <c:v>0.37396362238000003</c:v>
                </c:pt>
                <c:pt idx="726">
                  <c:v>0.39768689033499999</c:v>
                </c:pt>
                <c:pt idx="727">
                  <c:v>0.42402918915999999</c:v>
                </c:pt>
                <c:pt idx="728">
                  <c:v>0.45507371518</c:v>
                </c:pt>
                <c:pt idx="729">
                  <c:v>0.48818938898500003</c:v>
                </c:pt>
                <c:pt idx="730">
                  <c:v>0.52361553819000006</c:v>
                </c:pt>
                <c:pt idx="731">
                  <c:v>0.56510427989500001</c:v>
                </c:pt>
                <c:pt idx="732">
                  <c:v>0.61035920290500001</c:v>
                </c:pt>
                <c:pt idx="733">
                  <c:v>0.65928755136000006</c:v>
                </c:pt>
                <c:pt idx="734">
                  <c:v>0.71756901314499999</c:v>
                </c:pt>
                <c:pt idx="735">
                  <c:v>0.78181538074500001</c:v>
                </c:pt>
                <c:pt idx="736">
                  <c:v>0.84800446392499995</c:v>
                </c:pt>
                <c:pt idx="737">
                  <c:v>0.923519999855</c:v>
                </c:pt>
                <c:pt idx="738">
                  <c:v>1.00741007855</c:v>
                </c:pt>
                <c:pt idx="739">
                  <c:v>1.0942245580050001</c:v>
                </c:pt>
                <c:pt idx="740">
                  <c:v>1.19305963438</c:v>
                </c:pt>
                <c:pt idx="741">
                  <c:v>1.29957702958</c:v>
                </c:pt>
                <c:pt idx="742">
                  <c:v>1.40277207623</c:v>
                </c:pt>
                <c:pt idx="743">
                  <c:v>1.5154985051449998</c:v>
                </c:pt>
                <c:pt idx="744">
                  <c:v>1.6325423728649999</c:v>
                </c:pt>
                <c:pt idx="745">
                  <c:v>1.74395821058</c:v>
                </c:pt>
                <c:pt idx="746">
                  <c:v>1.8609978334099999</c:v>
                </c:pt>
                <c:pt idx="747">
                  <c:v>1.979421230195</c:v>
                </c:pt>
                <c:pt idx="748">
                  <c:v>2.0862651633099998</c:v>
                </c:pt>
                <c:pt idx="749">
                  <c:v>2.1872101259800001</c:v>
                </c:pt>
                <c:pt idx="750">
                  <c:v>2.2847756611150003</c:v>
                </c:pt>
                <c:pt idx="751">
                  <c:v>2.3708937244150001</c:v>
                </c:pt>
                <c:pt idx="752">
                  <c:v>2.4473927561499997</c:v>
                </c:pt>
                <c:pt idx="753">
                  <c:v>2.5180633516599999</c:v>
                </c:pt>
                <c:pt idx="754">
                  <c:v>2.57520437243</c:v>
                </c:pt>
                <c:pt idx="755">
                  <c:v>2.6187548936600002</c:v>
                </c:pt>
                <c:pt idx="756">
                  <c:v>2.6518163101950001</c:v>
                </c:pt>
                <c:pt idx="757">
                  <c:v>2.67281862358</c:v>
                </c:pt>
                <c:pt idx="758">
                  <c:v>2.6802512594649999</c:v>
                </c:pt>
                <c:pt idx="759">
                  <c:v>2.675061285695</c:v>
                </c:pt>
                <c:pt idx="760">
                  <c:v>2.656444069225</c:v>
                </c:pt>
                <c:pt idx="761">
                  <c:v>2.6275035144149999</c:v>
                </c:pt>
                <c:pt idx="762">
                  <c:v>2.5854117756999999</c:v>
                </c:pt>
                <c:pt idx="763">
                  <c:v>2.5316802114500003</c:v>
                </c:pt>
                <c:pt idx="764">
                  <c:v>2.4725184589499998</c:v>
                </c:pt>
                <c:pt idx="765">
                  <c:v>2.4032882600500001</c:v>
                </c:pt>
                <c:pt idx="766">
                  <c:v>2.3256847933500002</c:v>
                </c:pt>
                <c:pt idx="767">
                  <c:v>2.25033710125</c:v>
                </c:pt>
                <c:pt idx="768">
                  <c:v>2.1730263160500001</c:v>
                </c:pt>
                <c:pt idx="769">
                  <c:v>2.094848469</c:v>
                </c:pt>
                <c:pt idx="770">
                  <c:v>2.0232556610999999</c:v>
                </c:pt>
                <c:pt idx="771">
                  <c:v>1.9561233968</c:v>
                </c:pt>
                <c:pt idx="772">
                  <c:v>1.89195731275</c:v>
                </c:pt>
                <c:pt idx="773">
                  <c:v>1.83919014055</c:v>
                </c:pt>
                <c:pt idx="774">
                  <c:v>1.7956082374000002</c:v>
                </c:pt>
                <c:pt idx="775">
                  <c:v>1.7600959837000001</c:v>
                </c:pt>
                <c:pt idx="776">
                  <c:v>1.7336445449</c:v>
                </c:pt>
                <c:pt idx="777">
                  <c:v>1.7156897785499998</c:v>
                </c:pt>
                <c:pt idx="778">
                  <c:v>1.7040777802</c:v>
                </c:pt>
                <c:pt idx="779">
                  <c:v>1.6980075539999999</c:v>
                </c:pt>
                <c:pt idx="780">
                  <c:v>1.6957542298500001</c:v>
                </c:pt>
                <c:pt idx="781">
                  <c:v>1.6958210170500001</c:v>
                </c:pt>
                <c:pt idx="782">
                  <c:v>1.6961328981499999</c:v>
                </c:pt>
                <c:pt idx="783">
                  <c:v>1.6957740780000001</c:v>
                </c:pt>
                <c:pt idx="784">
                  <c:v>1.694578707</c:v>
                </c:pt>
                <c:pt idx="785">
                  <c:v>1.6906464099999998</c:v>
                </c:pt>
                <c:pt idx="786">
                  <c:v>1.6834558249999998</c:v>
                </c:pt>
                <c:pt idx="787">
                  <c:v>1.6731133460000001</c:v>
                </c:pt>
                <c:pt idx="788">
                  <c:v>1.6589165330000002</c:v>
                </c:pt>
                <c:pt idx="789">
                  <c:v>1.6404564975000002</c:v>
                </c:pt>
                <c:pt idx="790">
                  <c:v>1.6183995005</c:v>
                </c:pt>
                <c:pt idx="791">
                  <c:v>1.5907852055</c:v>
                </c:pt>
                <c:pt idx="792">
                  <c:v>1.56285664425</c:v>
                </c:pt>
                <c:pt idx="793">
                  <c:v>1.53195661315</c:v>
                </c:pt>
                <c:pt idx="794">
                  <c:v>1.5007149579500001</c:v>
                </c:pt>
                <c:pt idx="795">
                  <c:v>1.4720456896499998</c:v>
                </c:pt>
                <c:pt idx="796">
                  <c:v>1.4453115165499999</c:v>
                </c:pt>
                <c:pt idx="797">
                  <c:v>1.4223546384499999</c:v>
                </c:pt>
                <c:pt idx="798">
                  <c:v>1.4050044716000001</c:v>
                </c:pt>
                <c:pt idx="799">
                  <c:v>1.3934472203500001</c:v>
                </c:pt>
                <c:pt idx="800">
                  <c:v>1.3931347726000001</c:v>
                </c:pt>
                <c:pt idx="801">
                  <c:v>1.3779167831500001</c:v>
                </c:pt>
                <c:pt idx="802">
                  <c:v>1.43237747275</c:v>
                </c:pt>
                <c:pt idx="803">
                  <c:v>1.3637426348000001</c:v>
                </c:pt>
                <c:pt idx="804">
                  <c:v>1.4280880840000001</c:v>
                </c:pt>
                <c:pt idx="805">
                  <c:v>1.46436455835</c:v>
                </c:pt>
                <c:pt idx="806">
                  <c:v>1.48206791275</c:v>
                </c:pt>
                <c:pt idx="807">
                  <c:v>1.52796329535</c:v>
                </c:pt>
                <c:pt idx="808">
                  <c:v>1.52584630245</c:v>
                </c:pt>
                <c:pt idx="809">
                  <c:v>1.5364320650999999</c:v>
                </c:pt>
                <c:pt idx="810">
                  <c:v>1.6380106434000001</c:v>
                </c:pt>
                <c:pt idx="811">
                  <c:v>1.7027236669500001</c:v>
                </c:pt>
                <c:pt idx="812">
                  <c:v>1.7375153003500001</c:v>
                </c:pt>
                <c:pt idx="813">
                  <c:v>1.7911016343999999</c:v>
                </c:pt>
                <c:pt idx="814">
                  <c:v>1.8918571247</c:v>
                </c:pt>
                <c:pt idx="815">
                  <c:v>1.94680965695</c:v>
                </c:pt>
                <c:pt idx="816">
                  <c:v>2.0092558264</c:v>
                </c:pt>
                <c:pt idx="817">
                  <c:v>2.1516757085</c:v>
                </c:pt>
                <c:pt idx="818">
                  <c:v>2.1923094988499998</c:v>
                </c:pt>
                <c:pt idx="819">
                  <c:v>2.3642070664500001</c:v>
                </c:pt>
                <c:pt idx="820">
                  <c:v>2.4831854554000001</c:v>
                </c:pt>
                <c:pt idx="821">
                  <c:v>2.6368595363499998</c:v>
                </c:pt>
                <c:pt idx="822">
                  <c:v>2.8083516660000001</c:v>
                </c:pt>
                <c:pt idx="823">
                  <c:v>2.9657400844499997</c:v>
                </c:pt>
                <c:pt idx="824">
                  <c:v>3.0989432406999997</c:v>
                </c:pt>
                <c:pt idx="825">
                  <c:v>3.37151091555</c:v>
                </c:pt>
                <c:pt idx="826">
                  <c:v>3.6193134037500001</c:v>
                </c:pt>
                <c:pt idx="827">
                  <c:v>3.88666172335</c:v>
                </c:pt>
                <c:pt idx="828">
                  <c:v>4.2052833813000001</c:v>
                </c:pt>
                <c:pt idx="829">
                  <c:v>4.5358747319499999</c:v>
                </c:pt>
                <c:pt idx="830">
                  <c:v>4.9210964816000002</c:v>
                </c:pt>
                <c:pt idx="831">
                  <c:v>5.3321885077499998</c:v>
                </c:pt>
                <c:pt idx="832">
                  <c:v>5.8050216429499999</c:v>
                </c:pt>
                <c:pt idx="833">
                  <c:v>6.3267630340999998</c:v>
                </c:pt>
                <c:pt idx="834">
                  <c:v>6.9337117357500002</c:v>
                </c:pt>
                <c:pt idx="835">
                  <c:v>7.6461637605500004</c:v>
                </c:pt>
                <c:pt idx="836">
                  <c:v>8.3844614751999984</c:v>
                </c:pt>
                <c:pt idx="837">
                  <c:v>9.1953210966000007</c:v>
                </c:pt>
                <c:pt idx="838">
                  <c:v>10.101551754700001</c:v>
                </c:pt>
                <c:pt idx="839">
                  <c:v>11.1093185176</c:v>
                </c:pt>
                <c:pt idx="840">
                  <c:v>12.18809878005</c:v>
                </c:pt>
                <c:pt idx="841">
                  <c:v>13.438444768749999</c:v>
                </c:pt>
                <c:pt idx="842">
                  <c:v>14.70873008895</c:v>
                </c:pt>
                <c:pt idx="843">
                  <c:v>15.982182720199999</c:v>
                </c:pt>
                <c:pt idx="844">
                  <c:v>17.39698507105</c:v>
                </c:pt>
                <c:pt idx="845">
                  <c:v>18.845680222450003</c:v>
                </c:pt>
                <c:pt idx="846">
                  <c:v>20.2222949634</c:v>
                </c:pt>
                <c:pt idx="847">
                  <c:v>21.741079584300003</c:v>
                </c:pt>
                <c:pt idx="848">
                  <c:v>23.179490948200002</c:v>
                </c:pt>
                <c:pt idx="849">
                  <c:v>24.566190822900001</c:v>
                </c:pt>
                <c:pt idx="850">
                  <c:v>25.926189931250001</c:v>
                </c:pt>
                <c:pt idx="851">
                  <c:v>27.272090552449999</c:v>
                </c:pt>
                <c:pt idx="852">
                  <c:v>28.455660668649998</c:v>
                </c:pt>
                <c:pt idx="853">
                  <c:v>29.66033409385</c:v>
                </c:pt>
                <c:pt idx="854">
                  <c:v>30.781327667300001</c:v>
                </c:pt>
                <c:pt idx="855">
                  <c:v>31.74855686575</c:v>
                </c:pt>
                <c:pt idx="856">
                  <c:v>32.656614302600005</c:v>
                </c:pt>
                <c:pt idx="857">
                  <c:v>33.476877344750001</c:v>
                </c:pt>
                <c:pt idx="858">
                  <c:v>34.186589030050001</c:v>
                </c:pt>
                <c:pt idx="859">
                  <c:v>34.787028222850005</c:v>
                </c:pt>
                <c:pt idx="860">
                  <c:v>35.315311164199997</c:v>
                </c:pt>
                <c:pt idx="861">
                  <c:v>35.667706429950002</c:v>
                </c:pt>
                <c:pt idx="862">
                  <c:v>35.940593628599999</c:v>
                </c:pt>
                <c:pt idx="863">
                  <c:v>36.057434765250001</c:v>
                </c:pt>
                <c:pt idx="864">
                  <c:v>36.030415120150003</c:v>
                </c:pt>
                <c:pt idx="865">
                  <c:v>35.89126169475</c:v>
                </c:pt>
                <c:pt idx="866">
                  <c:v>35.569190891949994</c:v>
                </c:pt>
                <c:pt idx="867">
                  <c:v>35.125068815900001</c:v>
                </c:pt>
                <c:pt idx="868">
                  <c:v>34.592135579899995</c:v>
                </c:pt>
                <c:pt idx="869">
                  <c:v>33.906552462699999</c:v>
                </c:pt>
                <c:pt idx="870">
                  <c:v>33.12709289995</c:v>
                </c:pt>
                <c:pt idx="871">
                  <c:v>32.316217571499998</c:v>
                </c:pt>
                <c:pt idx="872">
                  <c:v>31.382477967850001</c:v>
                </c:pt>
                <c:pt idx="873">
                  <c:v>30.444926559499997</c:v>
                </c:pt>
                <c:pt idx="874">
                  <c:v>29.542312445500002</c:v>
                </c:pt>
                <c:pt idx="875">
                  <c:v>28.661077023499999</c:v>
                </c:pt>
                <c:pt idx="876">
                  <c:v>27.816188929000003</c:v>
                </c:pt>
                <c:pt idx="877">
                  <c:v>27.043873310000002</c:v>
                </c:pt>
                <c:pt idx="878">
                  <c:v>26.293430150500001</c:v>
                </c:pt>
                <c:pt idx="879">
                  <c:v>25.622624039500003</c:v>
                </c:pt>
                <c:pt idx="880">
                  <c:v>25.069526374500001</c:v>
                </c:pt>
                <c:pt idx="881">
                  <c:v>24.581261633999997</c:v>
                </c:pt>
                <c:pt idx="882">
                  <c:v>24.1819905065</c:v>
                </c:pt>
                <c:pt idx="883">
                  <c:v>23.849831225999999</c:v>
                </c:pt>
                <c:pt idx="884">
                  <c:v>23.648451211000001</c:v>
                </c:pt>
                <c:pt idx="885">
                  <c:v>23.4790408615</c:v>
                </c:pt>
                <c:pt idx="886">
                  <c:v>23.4287354965</c:v>
                </c:pt>
                <c:pt idx="887">
                  <c:v>23.480085372999998</c:v>
                </c:pt>
                <c:pt idx="888">
                  <c:v>23.644553661</c:v>
                </c:pt>
                <c:pt idx="889">
                  <c:v>23.949535846</c:v>
                </c:pt>
                <c:pt idx="890">
                  <c:v>24.334154366</c:v>
                </c:pt>
                <c:pt idx="891">
                  <c:v>24.917366504500002</c:v>
                </c:pt>
                <c:pt idx="892">
                  <c:v>25.676930904999999</c:v>
                </c:pt>
                <c:pt idx="893">
                  <c:v>26.577275749999998</c:v>
                </c:pt>
                <c:pt idx="894">
                  <c:v>27.698830600000001</c:v>
                </c:pt>
                <c:pt idx="895">
                  <c:v>29.052712440000001</c:v>
                </c:pt>
                <c:pt idx="896">
                  <c:v>30.528301240000001</c:v>
                </c:pt>
                <c:pt idx="897">
                  <c:v>32.255154609999998</c:v>
                </c:pt>
                <c:pt idx="898">
                  <c:v>34.156146045</c:v>
                </c:pt>
                <c:pt idx="899">
                  <c:v>35.97606373</c:v>
                </c:pt>
                <c:pt idx="900">
                  <c:v>37.859426499999998</c:v>
                </c:pt>
                <c:pt idx="901">
                  <c:v>39.72322655</c:v>
                </c:pt>
                <c:pt idx="902">
                  <c:v>41.443143845000002</c:v>
                </c:pt>
                <c:pt idx="903">
                  <c:v>43.049793245000004</c:v>
                </c:pt>
                <c:pt idx="904">
                  <c:v>44.534788130000003</c:v>
                </c:pt>
                <c:pt idx="905">
                  <c:v>45.760623934999998</c:v>
                </c:pt>
                <c:pt idx="906">
                  <c:v>46.74930191</c:v>
                </c:pt>
                <c:pt idx="907">
                  <c:v>47.54241562</c:v>
                </c:pt>
                <c:pt idx="908">
                  <c:v>48.098405834999994</c:v>
                </c:pt>
                <c:pt idx="909">
                  <c:v>48.384824754999997</c:v>
                </c:pt>
                <c:pt idx="910">
                  <c:v>48.403930665000004</c:v>
                </c:pt>
                <c:pt idx="911">
                  <c:v>48.174684525000004</c:v>
                </c:pt>
                <c:pt idx="912">
                  <c:v>47.757753375</c:v>
                </c:pt>
                <c:pt idx="913">
                  <c:v>47.13525009</c:v>
                </c:pt>
                <c:pt idx="914">
                  <c:v>46.384679794999997</c:v>
                </c:pt>
                <c:pt idx="915">
                  <c:v>45.596014019999998</c:v>
                </c:pt>
                <c:pt idx="916">
                  <c:v>44.75331688</c:v>
                </c:pt>
                <c:pt idx="917">
                  <c:v>43.932258605000001</c:v>
                </c:pt>
                <c:pt idx="918">
                  <c:v>43.249577524999999</c:v>
                </c:pt>
                <c:pt idx="919">
                  <c:v>42.628222465</c:v>
                </c:pt>
                <c:pt idx="920">
                  <c:v>42.082721710000001</c:v>
                </c:pt>
                <c:pt idx="921">
                  <c:v>41.66514969</c:v>
                </c:pt>
                <c:pt idx="922">
                  <c:v>41.326597215</c:v>
                </c:pt>
                <c:pt idx="923">
                  <c:v>41.063109394999998</c:v>
                </c:pt>
                <c:pt idx="924">
                  <c:v>40.891010285</c:v>
                </c:pt>
                <c:pt idx="925">
                  <c:v>40.78734875</c:v>
                </c:pt>
                <c:pt idx="926">
                  <c:v>40.707908629999999</c:v>
                </c:pt>
                <c:pt idx="927">
                  <c:v>40.670226100000001</c:v>
                </c:pt>
                <c:pt idx="928">
                  <c:v>40.701500895000002</c:v>
                </c:pt>
                <c:pt idx="929">
                  <c:v>40.760641094999997</c:v>
                </c:pt>
                <c:pt idx="930">
                  <c:v>40.810502049999997</c:v>
                </c:pt>
                <c:pt idx="931">
                  <c:v>40.921556475000003</c:v>
                </c:pt>
                <c:pt idx="932">
                  <c:v>41.041728969999994</c:v>
                </c:pt>
                <c:pt idx="933">
                  <c:v>41.181301114999997</c:v>
                </c:pt>
                <c:pt idx="934">
                  <c:v>41.319582940000004</c:v>
                </c:pt>
                <c:pt idx="935">
                  <c:v>41.483225824999998</c:v>
                </c:pt>
                <c:pt idx="936">
                  <c:v>41.694545744999999</c:v>
                </c:pt>
                <c:pt idx="937">
                  <c:v>41.853757855000005</c:v>
                </c:pt>
                <c:pt idx="938">
                  <c:v>42.059372905000004</c:v>
                </c:pt>
                <c:pt idx="939">
                  <c:v>42.266845705000001</c:v>
                </c:pt>
                <c:pt idx="940">
                  <c:v>42.500537875000006</c:v>
                </c:pt>
                <c:pt idx="941">
                  <c:v>42.732567785000001</c:v>
                </c:pt>
                <c:pt idx="942">
                  <c:v>43.007258414999995</c:v>
                </c:pt>
                <c:pt idx="943">
                  <c:v>43.230800630000005</c:v>
                </c:pt>
                <c:pt idx="944">
                  <c:v>43.509482384999998</c:v>
                </c:pt>
                <c:pt idx="945">
                  <c:v>43.807210925</c:v>
                </c:pt>
                <c:pt idx="946">
                  <c:v>44.099755285000001</c:v>
                </c:pt>
                <c:pt idx="947">
                  <c:v>44.400948525000004</c:v>
                </c:pt>
                <c:pt idx="948">
                  <c:v>44.756585120000004</c:v>
                </c:pt>
                <c:pt idx="949">
                  <c:v>45.080150605</c:v>
                </c:pt>
                <c:pt idx="950">
                  <c:v>45.452702525000007</c:v>
                </c:pt>
                <c:pt idx="951">
                  <c:v>45.824031830000003</c:v>
                </c:pt>
                <c:pt idx="952">
                  <c:v>46.18647575</c:v>
                </c:pt>
                <c:pt idx="953">
                  <c:v>46.574974060000002</c:v>
                </c:pt>
                <c:pt idx="954">
                  <c:v>46.97934532</c:v>
                </c:pt>
                <c:pt idx="955">
                  <c:v>47.404979709999999</c:v>
                </c:pt>
                <c:pt idx="956">
                  <c:v>47.809171679999999</c:v>
                </c:pt>
                <c:pt idx="957">
                  <c:v>48.216751099999996</c:v>
                </c:pt>
                <c:pt idx="958">
                  <c:v>48.651650430000004</c:v>
                </c:pt>
                <c:pt idx="959">
                  <c:v>49.065089225000001</c:v>
                </c:pt>
                <c:pt idx="960">
                  <c:v>49.493782045000003</c:v>
                </c:pt>
                <c:pt idx="961">
                  <c:v>49.955448149999995</c:v>
                </c:pt>
                <c:pt idx="962">
                  <c:v>50.368021010000007</c:v>
                </c:pt>
                <c:pt idx="963">
                  <c:v>50.812342645000001</c:v>
                </c:pt>
                <c:pt idx="964">
                  <c:v>51.236204149999999</c:v>
                </c:pt>
                <c:pt idx="965">
                  <c:v>51.652680394999997</c:v>
                </c:pt>
                <c:pt idx="966">
                  <c:v>52.075281144999998</c:v>
                </c:pt>
                <c:pt idx="967">
                  <c:v>52.49502468</c:v>
                </c:pt>
                <c:pt idx="968">
                  <c:v>52.911872864999999</c:v>
                </c:pt>
                <c:pt idx="969">
                  <c:v>53.307189940000001</c:v>
                </c:pt>
                <c:pt idx="970">
                  <c:v>53.696430210000003</c:v>
                </c:pt>
                <c:pt idx="971">
                  <c:v>54.068254469999999</c:v>
                </c:pt>
                <c:pt idx="972">
                  <c:v>54.444090844999998</c:v>
                </c:pt>
                <c:pt idx="973">
                  <c:v>54.822023395000002</c:v>
                </c:pt>
                <c:pt idx="974">
                  <c:v>55.182891845</c:v>
                </c:pt>
                <c:pt idx="975">
                  <c:v>55.509511945</c:v>
                </c:pt>
                <c:pt idx="976">
                  <c:v>55.855958935000004</c:v>
                </c:pt>
                <c:pt idx="977">
                  <c:v>56.171609879999998</c:v>
                </c:pt>
                <c:pt idx="978">
                  <c:v>56.477270124999997</c:v>
                </c:pt>
                <c:pt idx="979">
                  <c:v>56.786491394999999</c:v>
                </c:pt>
                <c:pt idx="980">
                  <c:v>57.074966430000003</c:v>
                </c:pt>
                <c:pt idx="981">
                  <c:v>57.358644484999999</c:v>
                </c:pt>
                <c:pt idx="982">
                  <c:v>57.616395949999998</c:v>
                </c:pt>
                <c:pt idx="983">
                  <c:v>57.882183075</c:v>
                </c:pt>
                <c:pt idx="984">
                  <c:v>58.099288944999998</c:v>
                </c:pt>
                <c:pt idx="985">
                  <c:v>58.313413619999992</c:v>
                </c:pt>
                <c:pt idx="986">
                  <c:v>58.534580230000003</c:v>
                </c:pt>
                <c:pt idx="987">
                  <c:v>58.73415756</c:v>
                </c:pt>
                <c:pt idx="988">
                  <c:v>58.882734300000003</c:v>
                </c:pt>
                <c:pt idx="989">
                  <c:v>59.064176559999993</c:v>
                </c:pt>
                <c:pt idx="990">
                  <c:v>59.202598575000003</c:v>
                </c:pt>
                <c:pt idx="991">
                  <c:v>59.350557324999997</c:v>
                </c:pt>
                <c:pt idx="992">
                  <c:v>59.477375029999997</c:v>
                </c:pt>
                <c:pt idx="993">
                  <c:v>59.594650264999999</c:v>
                </c:pt>
                <c:pt idx="994">
                  <c:v>59.693178180000004</c:v>
                </c:pt>
                <c:pt idx="995">
                  <c:v>59.793087010000001</c:v>
                </c:pt>
                <c:pt idx="996">
                  <c:v>59.873052595000004</c:v>
                </c:pt>
                <c:pt idx="997">
                  <c:v>59.953428270000003</c:v>
                </c:pt>
                <c:pt idx="998">
                  <c:v>60.020645145000003</c:v>
                </c:pt>
                <c:pt idx="999">
                  <c:v>60.086174014999997</c:v>
                </c:pt>
                <c:pt idx="1000">
                  <c:v>60.144678115000005</c:v>
                </c:pt>
                <c:pt idx="1001">
                  <c:v>60.204736709999999</c:v>
                </c:pt>
                <c:pt idx="1002">
                  <c:v>60.254802705000003</c:v>
                </c:pt>
                <c:pt idx="1003">
                  <c:v>60.296525955</c:v>
                </c:pt>
                <c:pt idx="1004">
                  <c:v>60.361173629999996</c:v>
                </c:pt>
                <c:pt idx="1005">
                  <c:v>60.420906064999997</c:v>
                </c:pt>
                <c:pt idx="1006">
                  <c:v>60.486747745000002</c:v>
                </c:pt>
                <c:pt idx="1007">
                  <c:v>60.534257890000006</c:v>
                </c:pt>
                <c:pt idx="1008">
                  <c:v>60.583383560000001</c:v>
                </c:pt>
                <c:pt idx="1009">
                  <c:v>60.669431684999999</c:v>
                </c:pt>
                <c:pt idx="1010">
                  <c:v>60.745555879999998</c:v>
                </c:pt>
                <c:pt idx="1011">
                  <c:v>60.828678135000004</c:v>
                </c:pt>
                <c:pt idx="1012">
                  <c:v>60.901519775000004</c:v>
                </c:pt>
                <c:pt idx="1013">
                  <c:v>60.987676620000002</c:v>
                </c:pt>
                <c:pt idx="1014">
                  <c:v>61.078100204999998</c:v>
                </c:pt>
                <c:pt idx="1015">
                  <c:v>61.155620575</c:v>
                </c:pt>
                <c:pt idx="1016">
                  <c:v>61.233825684999999</c:v>
                </c:pt>
                <c:pt idx="1017">
                  <c:v>61.307109830000002</c:v>
                </c:pt>
                <c:pt idx="1018">
                  <c:v>61.373594285000003</c:v>
                </c:pt>
                <c:pt idx="1019">
                  <c:v>61.41955566</c:v>
                </c:pt>
                <c:pt idx="1020">
                  <c:v>61.445177079999993</c:v>
                </c:pt>
                <c:pt idx="1021">
                  <c:v>61.446222304999999</c:v>
                </c:pt>
                <c:pt idx="1022">
                  <c:v>61.421571729999997</c:v>
                </c:pt>
                <c:pt idx="1023">
                  <c:v>61.385972975000001</c:v>
                </c:pt>
                <c:pt idx="1024">
                  <c:v>61.298501965</c:v>
                </c:pt>
                <c:pt idx="1025">
                  <c:v>61.188579560000001</c:v>
                </c:pt>
                <c:pt idx="1026">
                  <c:v>61.027084349999996</c:v>
                </c:pt>
                <c:pt idx="1027">
                  <c:v>60.825290680000002</c:v>
                </c:pt>
                <c:pt idx="1028">
                  <c:v>60.598358155</c:v>
                </c:pt>
                <c:pt idx="1029">
                  <c:v>60.308794024999997</c:v>
                </c:pt>
                <c:pt idx="1030">
                  <c:v>59.963621140000001</c:v>
                </c:pt>
                <c:pt idx="1031">
                  <c:v>59.606538775000004</c:v>
                </c:pt>
                <c:pt idx="1032">
                  <c:v>59.214424135000002</c:v>
                </c:pt>
                <c:pt idx="1033">
                  <c:v>58.763164520000004</c:v>
                </c:pt>
                <c:pt idx="1034">
                  <c:v>58.296262740000003</c:v>
                </c:pt>
                <c:pt idx="1035">
                  <c:v>57.776378635</c:v>
                </c:pt>
                <c:pt idx="1036">
                  <c:v>57.209907534999999</c:v>
                </c:pt>
                <c:pt idx="1037">
                  <c:v>56.640626910000002</c:v>
                </c:pt>
                <c:pt idx="1038">
                  <c:v>56.070859909999996</c:v>
                </c:pt>
                <c:pt idx="1039">
                  <c:v>55.469196319999995</c:v>
                </c:pt>
                <c:pt idx="1040">
                  <c:v>54.864585875000003</c:v>
                </c:pt>
                <c:pt idx="1041">
                  <c:v>54.260101320000004</c:v>
                </c:pt>
                <c:pt idx="1042">
                  <c:v>53.616199495000004</c:v>
                </c:pt>
                <c:pt idx="1043">
                  <c:v>52.982408524999997</c:v>
                </c:pt>
                <c:pt idx="1044">
                  <c:v>52.402130124999999</c:v>
                </c:pt>
                <c:pt idx="1045">
                  <c:v>51.818534850000006</c:v>
                </c:pt>
                <c:pt idx="1046">
                  <c:v>51.236631389999999</c:v>
                </c:pt>
                <c:pt idx="1047">
                  <c:v>50.698347089999999</c:v>
                </c:pt>
                <c:pt idx="1048">
                  <c:v>50.147890089999997</c:v>
                </c:pt>
                <c:pt idx="1049">
                  <c:v>49.634389880000001</c:v>
                </c:pt>
                <c:pt idx="1050">
                  <c:v>49.189306259999995</c:v>
                </c:pt>
                <c:pt idx="1051">
                  <c:v>48.74598503</c:v>
                </c:pt>
                <c:pt idx="1052">
                  <c:v>48.322057725000001</c:v>
                </c:pt>
                <c:pt idx="1053">
                  <c:v>47.960292815000003</c:v>
                </c:pt>
                <c:pt idx="1054">
                  <c:v>47.626556399999998</c:v>
                </c:pt>
                <c:pt idx="1055">
                  <c:v>47.308895109999995</c:v>
                </c:pt>
                <c:pt idx="1056">
                  <c:v>47.022081374999999</c:v>
                </c:pt>
                <c:pt idx="1057">
                  <c:v>46.808591839999998</c:v>
                </c:pt>
                <c:pt idx="1058">
                  <c:v>46.620269774999997</c:v>
                </c:pt>
                <c:pt idx="1059">
                  <c:v>46.463296889999995</c:v>
                </c:pt>
                <c:pt idx="1060">
                  <c:v>46.333427424999996</c:v>
                </c:pt>
                <c:pt idx="1061">
                  <c:v>46.234980585000002</c:v>
                </c:pt>
                <c:pt idx="1062">
                  <c:v>46.167374615</c:v>
                </c:pt>
                <c:pt idx="1063">
                  <c:v>46.150295255000003</c:v>
                </c:pt>
                <c:pt idx="1064">
                  <c:v>46.140618324999998</c:v>
                </c:pt>
                <c:pt idx="1065">
                  <c:v>46.182172774999998</c:v>
                </c:pt>
                <c:pt idx="1066">
                  <c:v>46.265001294999998</c:v>
                </c:pt>
                <c:pt idx="1067">
                  <c:v>46.356825825000001</c:v>
                </c:pt>
                <c:pt idx="1068">
                  <c:v>46.489625930000003</c:v>
                </c:pt>
                <c:pt idx="1069">
                  <c:v>46.636488915000001</c:v>
                </c:pt>
                <c:pt idx="1070">
                  <c:v>46.808367730000001</c:v>
                </c:pt>
                <c:pt idx="1071">
                  <c:v>47.010737419999998</c:v>
                </c:pt>
                <c:pt idx="1072">
                  <c:v>47.216917994999996</c:v>
                </c:pt>
                <c:pt idx="1073">
                  <c:v>47.466606140000003</c:v>
                </c:pt>
                <c:pt idx="1074">
                  <c:v>47.753402710000003</c:v>
                </c:pt>
                <c:pt idx="1075">
                  <c:v>48.021106719999999</c:v>
                </c:pt>
                <c:pt idx="1076">
                  <c:v>48.304731365000002</c:v>
                </c:pt>
                <c:pt idx="1077">
                  <c:v>48.622071269999999</c:v>
                </c:pt>
                <c:pt idx="1078">
                  <c:v>48.933176039999999</c:v>
                </c:pt>
                <c:pt idx="1079">
                  <c:v>49.271607400000001</c:v>
                </c:pt>
                <c:pt idx="1080">
                  <c:v>49.632702824999996</c:v>
                </c:pt>
                <c:pt idx="1081">
                  <c:v>49.983745575</c:v>
                </c:pt>
                <c:pt idx="1082">
                  <c:v>50.333755494999998</c:v>
                </c:pt>
                <c:pt idx="1083">
                  <c:v>50.710721015000004</c:v>
                </c:pt>
                <c:pt idx="1084">
                  <c:v>51.060305594999996</c:v>
                </c:pt>
                <c:pt idx="1085">
                  <c:v>51.436944960000005</c:v>
                </c:pt>
                <c:pt idx="1086">
                  <c:v>51.808777809999995</c:v>
                </c:pt>
                <c:pt idx="1087">
                  <c:v>52.198759080000002</c:v>
                </c:pt>
                <c:pt idx="1088">
                  <c:v>52.542216305000004</c:v>
                </c:pt>
                <c:pt idx="1089">
                  <c:v>52.919030190000001</c:v>
                </c:pt>
                <c:pt idx="1090">
                  <c:v>53.283567430000005</c:v>
                </c:pt>
                <c:pt idx="1091">
                  <c:v>53.612069130000002</c:v>
                </c:pt>
                <c:pt idx="1092">
                  <c:v>53.959007260000007</c:v>
                </c:pt>
                <c:pt idx="1093">
                  <c:v>54.320240974999997</c:v>
                </c:pt>
                <c:pt idx="1094">
                  <c:v>54.645318035000003</c:v>
                </c:pt>
                <c:pt idx="1095">
                  <c:v>54.960823054999999</c:v>
                </c:pt>
                <c:pt idx="1096">
                  <c:v>55.278848644999997</c:v>
                </c:pt>
                <c:pt idx="1097">
                  <c:v>55.570913314999999</c:v>
                </c:pt>
                <c:pt idx="1098">
                  <c:v>55.873662950000003</c:v>
                </c:pt>
                <c:pt idx="1099">
                  <c:v>56.180892945000004</c:v>
                </c:pt>
                <c:pt idx="1100">
                  <c:v>56.441532135000003</c:v>
                </c:pt>
                <c:pt idx="1101">
                  <c:v>56.688209530000002</c:v>
                </c:pt>
                <c:pt idx="1102">
                  <c:v>56.947320939999997</c:v>
                </c:pt>
                <c:pt idx="1103">
                  <c:v>57.188417435000005</c:v>
                </c:pt>
                <c:pt idx="1104">
                  <c:v>57.418531420000008</c:v>
                </c:pt>
                <c:pt idx="1105">
                  <c:v>57.656942369999996</c:v>
                </c:pt>
                <c:pt idx="1106">
                  <c:v>57.876512529999999</c:v>
                </c:pt>
                <c:pt idx="1107">
                  <c:v>58.065246579999993</c:v>
                </c:pt>
                <c:pt idx="1108">
                  <c:v>58.257099155000006</c:v>
                </c:pt>
                <c:pt idx="1109">
                  <c:v>58.441701890000004</c:v>
                </c:pt>
                <c:pt idx="1110">
                  <c:v>58.603725435000001</c:v>
                </c:pt>
                <c:pt idx="1111">
                  <c:v>58.769281390000003</c:v>
                </c:pt>
                <c:pt idx="1112">
                  <c:v>58.938365934999993</c:v>
                </c:pt>
                <c:pt idx="1113">
                  <c:v>59.062622070000003</c:v>
                </c:pt>
                <c:pt idx="1114">
                  <c:v>59.185300824999999</c:v>
                </c:pt>
                <c:pt idx="1115">
                  <c:v>59.260971069999997</c:v>
                </c:pt>
                <c:pt idx="1116">
                  <c:v>59.313753125000005</c:v>
                </c:pt>
                <c:pt idx="1117">
                  <c:v>59.353765484999997</c:v>
                </c:pt>
                <c:pt idx="1118">
                  <c:v>59.384498594999997</c:v>
                </c:pt>
                <c:pt idx="1119">
                  <c:v>59.366338729999995</c:v>
                </c:pt>
                <c:pt idx="1120">
                  <c:v>59.280607224999997</c:v>
                </c:pt>
                <c:pt idx="1121">
                  <c:v>59.138492584999995</c:v>
                </c:pt>
                <c:pt idx="1122">
                  <c:v>58.977962495</c:v>
                </c:pt>
                <c:pt idx="1123">
                  <c:v>58.734165195000003</c:v>
                </c:pt>
                <c:pt idx="1124">
                  <c:v>58.414150235000001</c:v>
                </c:pt>
                <c:pt idx="1125">
                  <c:v>58.084249495000002</c:v>
                </c:pt>
                <c:pt idx="1126">
                  <c:v>57.725746155000003</c:v>
                </c:pt>
                <c:pt idx="1127">
                  <c:v>57.338386535000005</c:v>
                </c:pt>
                <c:pt idx="1128">
                  <c:v>56.936147689999999</c:v>
                </c:pt>
                <c:pt idx="1129">
                  <c:v>56.522756575000002</c:v>
                </c:pt>
                <c:pt idx="1130">
                  <c:v>56.077087399999996</c:v>
                </c:pt>
                <c:pt idx="1131">
                  <c:v>55.640081405000004</c:v>
                </c:pt>
                <c:pt idx="1132">
                  <c:v>55.201654429999998</c:v>
                </c:pt>
                <c:pt idx="1133">
                  <c:v>54.764186854999998</c:v>
                </c:pt>
                <c:pt idx="1134">
                  <c:v>54.343763350000003</c:v>
                </c:pt>
                <c:pt idx="1135">
                  <c:v>53.961069105</c:v>
                </c:pt>
                <c:pt idx="1136">
                  <c:v>53.556844714999997</c:v>
                </c:pt>
                <c:pt idx="1137">
                  <c:v>53.127071380000004</c:v>
                </c:pt>
                <c:pt idx="1138">
                  <c:v>52.70735741</c:v>
                </c:pt>
                <c:pt idx="1139">
                  <c:v>52.283960344999997</c:v>
                </c:pt>
                <c:pt idx="1140">
                  <c:v>51.828889844999999</c:v>
                </c:pt>
                <c:pt idx="1141">
                  <c:v>51.403961179999996</c:v>
                </c:pt>
                <c:pt idx="1142">
                  <c:v>50.931875230000003</c:v>
                </c:pt>
                <c:pt idx="1143">
                  <c:v>50.422588349999998</c:v>
                </c:pt>
                <c:pt idx="1144">
                  <c:v>49.879344939999996</c:v>
                </c:pt>
                <c:pt idx="1145">
                  <c:v>49.354639055</c:v>
                </c:pt>
                <c:pt idx="1146">
                  <c:v>48.793886185000005</c:v>
                </c:pt>
                <c:pt idx="1147">
                  <c:v>48.292625430000001</c:v>
                </c:pt>
                <c:pt idx="1148">
                  <c:v>47.776592254999997</c:v>
                </c:pt>
                <c:pt idx="1149">
                  <c:v>47.24955559</c:v>
                </c:pt>
                <c:pt idx="1150">
                  <c:v>46.673570635000004</c:v>
                </c:pt>
                <c:pt idx="1151">
                  <c:v>46.136272430000005</c:v>
                </c:pt>
                <c:pt idx="1152">
                  <c:v>45.591176985000004</c:v>
                </c:pt>
                <c:pt idx="1153">
                  <c:v>45.094293589999999</c:v>
                </c:pt>
                <c:pt idx="1154">
                  <c:v>44.632030485000001</c:v>
                </c:pt>
                <c:pt idx="1155">
                  <c:v>44.146703719999998</c:v>
                </c:pt>
                <c:pt idx="1156">
                  <c:v>43.642629620000001</c:v>
                </c:pt>
                <c:pt idx="1157">
                  <c:v>43.192026134999999</c:v>
                </c:pt>
                <c:pt idx="1158">
                  <c:v>42.756477355000001</c:v>
                </c:pt>
                <c:pt idx="1159">
                  <c:v>42.314254759999997</c:v>
                </c:pt>
                <c:pt idx="1160">
                  <c:v>41.93567848</c:v>
                </c:pt>
                <c:pt idx="1161">
                  <c:v>41.573770519999997</c:v>
                </c:pt>
                <c:pt idx="1162">
                  <c:v>41.198697090000003</c:v>
                </c:pt>
                <c:pt idx="1163">
                  <c:v>40.891201020000004</c:v>
                </c:pt>
                <c:pt idx="1164">
                  <c:v>40.576197624999999</c:v>
                </c:pt>
                <c:pt idx="1165">
                  <c:v>40.269381525</c:v>
                </c:pt>
                <c:pt idx="1166">
                  <c:v>40.003293040000003</c:v>
                </c:pt>
                <c:pt idx="1167">
                  <c:v>39.783205985000002</c:v>
                </c:pt>
                <c:pt idx="1168">
                  <c:v>39.546284675000003</c:v>
                </c:pt>
                <c:pt idx="1169">
                  <c:v>39.338206290000002</c:v>
                </c:pt>
                <c:pt idx="1170">
                  <c:v>39.157954215000004</c:v>
                </c:pt>
                <c:pt idx="1171">
                  <c:v>39.000382424999998</c:v>
                </c:pt>
                <c:pt idx="1172">
                  <c:v>38.892761230000005</c:v>
                </c:pt>
                <c:pt idx="1173">
                  <c:v>38.766127585</c:v>
                </c:pt>
                <c:pt idx="1174">
                  <c:v>38.680283545000002</c:v>
                </c:pt>
                <c:pt idx="1175">
                  <c:v>38.605954170000004</c:v>
                </c:pt>
                <c:pt idx="1176">
                  <c:v>38.557721139999998</c:v>
                </c:pt>
                <c:pt idx="1177">
                  <c:v>38.520962715000003</c:v>
                </c:pt>
                <c:pt idx="1178">
                  <c:v>38.518021585</c:v>
                </c:pt>
                <c:pt idx="1179">
                  <c:v>38.523943899999999</c:v>
                </c:pt>
                <c:pt idx="1180">
                  <c:v>38.552680969999997</c:v>
                </c:pt>
                <c:pt idx="1181">
                  <c:v>38.588431360000001</c:v>
                </c:pt>
                <c:pt idx="1182">
                  <c:v>38.658134459999999</c:v>
                </c:pt>
                <c:pt idx="1183">
                  <c:v>38.743369104999999</c:v>
                </c:pt>
                <c:pt idx="1184">
                  <c:v>38.850753785000002</c:v>
                </c:pt>
                <c:pt idx="1185">
                  <c:v>38.948117255</c:v>
                </c:pt>
                <c:pt idx="1186">
                  <c:v>39.092149735</c:v>
                </c:pt>
                <c:pt idx="1187">
                  <c:v>39.252373695000003</c:v>
                </c:pt>
                <c:pt idx="1188">
                  <c:v>39.428756710000002</c:v>
                </c:pt>
                <c:pt idx="1189">
                  <c:v>39.605765339999998</c:v>
                </c:pt>
                <c:pt idx="1190">
                  <c:v>39.794879909999999</c:v>
                </c:pt>
                <c:pt idx="1191">
                  <c:v>40.016109470000004</c:v>
                </c:pt>
                <c:pt idx="1192">
                  <c:v>40.236670494999998</c:v>
                </c:pt>
                <c:pt idx="1193">
                  <c:v>40.509291645000005</c:v>
                </c:pt>
                <c:pt idx="1194">
                  <c:v>40.764222144999998</c:v>
                </c:pt>
                <c:pt idx="1195">
                  <c:v>41.029348370000001</c:v>
                </c:pt>
                <c:pt idx="1196">
                  <c:v>41.307746885</c:v>
                </c:pt>
                <c:pt idx="1197">
                  <c:v>41.615269659999996</c:v>
                </c:pt>
                <c:pt idx="1198">
                  <c:v>41.915191649999997</c:v>
                </c:pt>
                <c:pt idx="1199">
                  <c:v>42.237336159999998</c:v>
                </c:pt>
                <c:pt idx="1200">
                  <c:v>42.583172794999996</c:v>
                </c:pt>
                <c:pt idx="1201">
                  <c:v>42.940103535000006</c:v>
                </c:pt>
                <c:pt idx="1202">
                  <c:v>43.283875465000001</c:v>
                </c:pt>
                <c:pt idx="1203">
                  <c:v>43.667521475000001</c:v>
                </c:pt>
                <c:pt idx="1204">
                  <c:v>44.030873294999999</c:v>
                </c:pt>
                <c:pt idx="1205">
                  <c:v>44.427844050000004</c:v>
                </c:pt>
                <c:pt idx="1206">
                  <c:v>44.84522724</c:v>
                </c:pt>
                <c:pt idx="1207">
                  <c:v>45.239214894999996</c:v>
                </c:pt>
                <c:pt idx="1208">
                  <c:v>45.623138430000004</c:v>
                </c:pt>
                <c:pt idx="1209">
                  <c:v>46.064296720000002</c:v>
                </c:pt>
                <c:pt idx="1210">
                  <c:v>46.490109445000002</c:v>
                </c:pt>
                <c:pt idx="1211">
                  <c:v>46.903180124999999</c:v>
                </c:pt>
                <c:pt idx="1212">
                  <c:v>47.365688319999997</c:v>
                </c:pt>
                <c:pt idx="1213">
                  <c:v>47.817310334999995</c:v>
                </c:pt>
                <c:pt idx="1214">
                  <c:v>48.243024829999996</c:v>
                </c:pt>
                <c:pt idx="1215">
                  <c:v>48.715811729999999</c:v>
                </c:pt>
                <c:pt idx="1216">
                  <c:v>49.187788959999999</c:v>
                </c:pt>
                <c:pt idx="1217">
                  <c:v>49.629308700000003</c:v>
                </c:pt>
                <c:pt idx="1218">
                  <c:v>50.109658240000002</c:v>
                </c:pt>
                <c:pt idx="1219">
                  <c:v>50.575568200000006</c:v>
                </c:pt>
                <c:pt idx="1220">
                  <c:v>51.019805909999995</c:v>
                </c:pt>
                <c:pt idx="1221">
                  <c:v>51.501483915000001</c:v>
                </c:pt>
                <c:pt idx="1222">
                  <c:v>51.983489034999998</c:v>
                </c:pt>
                <c:pt idx="1223">
                  <c:v>52.437551495000001</c:v>
                </c:pt>
                <c:pt idx="1224">
                  <c:v>52.933453559999997</c:v>
                </c:pt>
                <c:pt idx="1225">
                  <c:v>53.424336435000001</c:v>
                </c:pt>
                <c:pt idx="1226">
                  <c:v>53.863095285</c:v>
                </c:pt>
                <c:pt idx="1227">
                  <c:v>54.340908049999996</c:v>
                </c:pt>
                <c:pt idx="1228">
                  <c:v>54.834323885000003</c:v>
                </c:pt>
                <c:pt idx="1229">
                  <c:v>55.28861809</c:v>
                </c:pt>
                <c:pt idx="1230">
                  <c:v>55.753884315000001</c:v>
                </c:pt>
                <c:pt idx="1231">
                  <c:v>56.246581079999999</c:v>
                </c:pt>
                <c:pt idx="1232">
                  <c:v>56.726568225000001</c:v>
                </c:pt>
                <c:pt idx="1233">
                  <c:v>57.167921065000002</c:v>
                </c:pt>
                <c:pt idx="1234">
                  <c:v>57.660733225000001</c:v>
                </c:pt>
                <c:pt idx="1235">
                  <c:v>58.101352695000003</c:v>
                </c:pt>
                <c:pt idx="1236">
                  <c:v>58.557443620000001</c:v>
                </c:pt>
                <c:pt idx="1237">
                  <c:v>59.026300434999996</c:v>
                </c:pt>
                <c:pt idx="1238">
                  <c:v>59.503540039999997</c:v>
                </c:pt>
                <c:pt idx="1239">
                  <c:v>59.937547684999998</c:v>
                </c:pt>
                <c:pt idx="1240">
                  <c:v>60.424701689999999</c:v>
                </c:pt>
                <c:pt idx="1241">
                  <c:v>60.876167299999999</c:v>
                </c:pt>
                <c:pt idx="1242">
                  <c:v>61.309581755000004</c:v>
                </c:pt>
                <c:pt idx="1243">
                  <c:v>61.797075270000001</c:v>
                </c:pt>
                <c:pt idx="1244">
                  <c:v>62.243982314999997</c:v>
                </c:pt>
                <c:pt idx="1245">
                  <c:v>62.684213640000003</c:v>
                </c:pt>
                <c:pt idx="1246">
                  <c:v>63.135511399999999</c:v>
                </c:pt>
                <c:pt idx="1247">
                  <c:v>63.584667205000002</c:v>
                </c:pt>
                <c:pt idx="1248">
                  <c:v>64.01013374499999</c:v>
                </c:pt>
                <c:pt idx="1249">
                  <c:v>64.480243685000005</c:v>
                </c:pt>
                <c:pt idx="1250">
                  <c:v>64.914030074999999</c:v>
                </c:pt>
                <c:pt idx="1251">
                  <c:v>65.330295565</c:v>
                </c:pt>
                <c:pt idx="1252">
                  <c:v>65.751785275000003</c:v>
                </c:pt>
                <c:pt idx="1253">
                  <c:v>66.194894790000006</c:v>
                </c:pt>
                <c:pt idx="1254">
                  <c:v>66.605064389999995</c:v>
                </c:pt>
                <c:pt idx="1255">
                  <c:v>66.998872754999994</c:v>
                </c:pt>
                <c:pt idx="1256">
                  <c:v>67.40952110500001</c:v>
                </c:pt>
                <c:pt idx="1257">
                  <c:v>67.790397644999999</c:v>
                </c:pt>
                <c:pt idx="1258">
                  <c:v>68.154258725000005</c:v>
                </c:pt>
                <c:pt idx="1259">
                  <c:v>68.525068285000003</c:v>
                </c:pt>
                <c:pt idx="1260">
                  <c:v>68.856622694999999</c:v>
                </c:pt>
                <c:pt idx="1261">
                  <c:v>69.184888839999999</c:v>
                </c:pt>
                <c:pt idx="1262">
                  <c:v>69.503494259999997</c:v>
                </c:pt>
                <c:pt idx="1263">
                  <c:v>69.801568984999989</c:v>
                </c:pt>
                <c:pt idx="1264">
                  <c:v>70.06676865</c:v>
                </c:pt>
                <c:pt idx="1265">
                  <c:v>70.308866499999993</c:v>
                </c:pt>
                <c:pt idx="1266">
                  <c:v>70.542886734999996</c:v>
                </c:pt>
                <c:pt idx="1267">
                  <c:v>70.74306679</c:v>
                </c:pt>
                <c:pt idx="1268">
                  <c:v>70.921951295</c:v>
                </c:pt>
                <c:pt idx="1269">
                  <c:v>71.08747864</c:v>
                </c:pt>
                <c:pt idx="1270">
                  <c:v>71.189422610000008</c:v>
                </c:pt>
                <c:pt idx="1271">
                  <c:v>71.287967679999994</c:v>
                </c:pt>
                <c:pt idx="1272">
                  <c:v>71.357992170000003</c:v>
                </c:pt>
                <c:pt idx="1273">
                  <c:v>71.38973999000001</c:v>
                </c:pt>
                <c:pt idx="1274">
                  <c:v>71.407993314999999</c:v>
                </c:pt>
                <c:pt idx="1275">
                  <c:v>71.37223434500001</c:v>
                </c:pt>
                <c:pt idx="1276">
                  <c:v>71.328193664999986</c:v>
                </c:pt>
                <c:pt idx="1277">
                  <c:v>71.265033719999991</c:v>
                </c:pt>
                <c:pt idx="1278">
                  <c:v>71.155658720000005</c:v>
                </c:pt>
                <c:pt idx="1279">
                  <c:v>71.035541534999993</c:v>
                </c:pt>
                <c:pt idx="1280">
                  <c:v>70.891147614999994</c:v>
                </c:pt>
                <c:pt idx="1281">
                  <c:v>70.690315244999994</c:v>
                </c:pt>
                <c:pt idx="1282">
                  <c:v>70.486976620000007</c:v>
                </c:pt>
                <c:pt idx="1283">
                  <c:v>70.25612258999999</c:v>
                </c:pt>
                <c:pt idx="1284">
                  <c:v>70.022392274999987</c:v>
                </c:pt>
                <c:pt idx="1285">
                  <c:v>69.751281739999996</c:v>
                </c:pt>
                <c:pt idx="1286">
                  <c:v>69.474823000000001</c:v>
                </c:pt>
                <c:pt idx="1287">
                  <c:v>69.157966610000003</c:v>
                </c:pt>
                <c:pt idx="1288">
                  <c:v>68.836441040000011</c:v>
                </c:pt>
                <c:pt idx="1289">
                  <c:v>68.533498765000004</c:v>
                </c:pt>
                <c:pt idx="1290">
                  <c:v>68.181262970000006</c:v>
                </c:pt>
                <c:pt idx="1291">
                  <c:v>67.848949430000005</c:v>
                </c:pt>
                <c:pt idx="1292">
                  <c:v>67.520936965000004</c:v>
                </c:pt>
                <c:pt idx="1293">
                  <c:v>67.160827639999994</c:v>
                </c:pt>
                <c:pt idx="1294">
                  <c:v>66.793893815000004</c:v>
                </c:pt>
                <c:pt idx="1295">
                  <c:v>66.440723419999998</c:v>
                </c:pt>
                <c:pt idx="1296">
                  <c:v>66.101554870000001</c:v>
                </c:pt>
                <c:pt idx="1297">
                  <c:v>65.751800535000001</c:v>
                </c:pt>
                <c:pt idx="1298">
                  <c:v>65.388408659999996</c:v>
                </c:pt>
                <c:pt idx="1299">
                  <c:v>65.069255830000003</c:v>
                </c:pt>
                <c:pt idx="1300">
                  <c:v>64.701450344999998</c:v>
                </c:pt>
                <c:pt idx="1301">
                  <c:v>64.370355605</c:v>
                </c:pt>
                <c:pt idx="1302">
                  <c:v>64.071777345000001</c:v>
                </c:pt>
                <c:pt idx="1303">
                  <c:v>63.741497039999999</c:v>
                </c:pt>
                <c:pt idx="1304">
                  <c:v>63.436182020000004</c:v>
                </c:pt>
                <c:pt idx="1305">
                  <c:v>63.148273465000003</c:v>
                </c:pt>
                <c:pt idx="1306">
                  <c:v>62.850595470000002</c:v>
                </c:pt>
                <c:pt idx="1307">
                  <c:v>62.565286639999997</c:v>
                </c:pt>
                <c:pt idx="1308">
                  <c:v>62.315561294999995</c:v>
                </c:pt>
                <c:pt idx="1309">
                  <c:v>62.08130646</c:v>
                </c:pt>
                <c:pt idx="1310">
                  <c:v>61.841613770000002</c:v>
                </c:pt>
                <c:pt idx="1311">
                  <c:v>61.605607990000003</c:v>
                </c:pt>
                <c:pt idx="1312">
                  <c:v>61.398086550000002</c:v>
                </c:pt>
                <c:pt idx="1313">
                  <c:v>61.202169415</c:v>
                </c:pt>
                <c:pt idx="1314">
                  <c:v>61.024036409999994</c:v>
                </c:pt>
                <c:pt idx="1315">
                  <c:v>60.845901490000003</c:v>
                </c:pt>
                <c:pt idx="1316">
                  <c:v>60.693790440000001</c:v>
                </c:pt>
                <c:pt idx="1317">
                  <c:v>60.563735964999999</c:v>
                </c:pt>
                <c:pt idx="1318">
                  <c:v>60.422222134999998</c:v>
                </c:pt>
                <c:pt idx="1319">
                  <c:v>60.318277360000003</c:v>
                </c:pt>
                <c:pt idx="1320">
                  <c:v>60.188840865000003</c:v>
                </c:pt>
                <c:pt idx="1321">
                  <c:v>60.115800859999993</c:v>
                </c:pt>
                <c:pt idx="1322">
                  <c:v>60.037553789999997</c:v>
                </c:pt>
                <c:pt idx="1323">
                  <c:v>59.964162825000002</c:v>
                </c:pt>
                <c:pt idx="1324">
                  <c:v>59.921310425000001</c:v>
                </c:pt>
                <c:pt idx="1325">
                  <c:v>59.88828659</c:v>
                </c:pt>
                <c:pt idx="1326">
                  <c:v>59.863933564999996</c:v>
                </c:pt>
                <c:pt idx="1327">
                  <c:v>59.839033130000004</c:v>
                </c:pt>
                <c:pt idx="1328">
                  <c:v>59.847351074999999</c:v>
                </c:pt>
                <c:pt idx="1329">
                  <c:v>59.838502884999997</c:v>
                </c:pt>
                <c:pt idx="1330">
                  <c:v>59.863668439999998</c:v>
                </c:pt>
                <c:pt idx="1331">
                  <c:v>59.888065339999997</c:v>
                </c:pt>
                <c:pt idx="1332">
                  <c:v>59.942537310000006</c:v>
                </c:pt>
                <c:pt idx="1333">
                  <c:v>59.976287840000005</c:v>
                </c:pt>
                <c:pt idx="1334">
                  <c:v>60.033220290000003</c:v>
                </c:pt>
                <c:pt idx="1335">
                  <c:v>60.110561369999999</c:v>
                </c:pt>
                <c:pt idx="1336">
                  <c:v>60.183052060000001</c:v>
                </c:pt>
                <c:pt idx="1337">
                  <c:v>60.257154464999999</c:v>
                </c:pt>
                <c:pt idx="1338">
                  <c:v>60.36057091</c:v>
                </c:pt>
                <c:pt idx="1339">
                  <c:v>60.455129624999998</c:v>
                </c:pt>
                <c:pt idx="1340">
                  <c:v>60.569046020000002</c:v>
                </c:pt>
                <c:pt idx="1341">
                  <c:v>60.686090470000003</c:v>
                </c:pt>
                <c:pt idx="1342">
                  <c:v>60.808950425000006</c:v>
                </c:pt>
                <c:pt idx="1343">
                  <c:v>60.927167895000004</c:v>
                </c:pt>
                <c:pt idx="1344">
                  <c:v>61.074399944999996</c:v>
                </c:pt>
                <c:pt idx="1345">
                  <c:v>61.206874849999998</c:v>
                </c:pt>
                <c:pt idx="1346">
                  <c:v>61.356998444999995</c:v>
                </c:pt>
                <c:pt idx="1347">
                  <c:v>61.500249865000001</c:v>
                </c:pt>
                <c:pt idx="1348">
                  <c:v>61.652078629999998</c:v>
                </c:pt>
                <c:pt idx="1349">
                  <c:v>61.808433535000006</c:v>
                </c:pt>
                <c:pt idx="1350">
                  <c:v>61.975732805</c:v>
                </c:pt>
                <c:pt idx="1351">
                  <c:v>62.161005020000005</c:v>
                </c:pt>
                <c:pt idx="1352">
                  <c:v>62.307235720000001</c:v>
                </c:pt>
                <c:pt idx="1353">
                  <c:v>62.466522220000002</c:v>
                </c:pt>
                <c:pt idx="1354">
                  <c:v>62.641569140000001</c:v>
                </c:pt>
                <c:pt idx="1355">
                  <c:v>62.808498385</c:v>
                </c:pt>
                <c:pt idx="1356">
                  <c:v>63.015542979999999</c:v>
                </c:pt>
                <c:pt idx="1357">
                  <c:v>63.193063734999996</c:v>
                </c:pt>
                <c:pt idx="1358">
                  <c:v>63.372459415000002</c:v>
                </c:pt>
                <c:pt idx="1359">
                  <c:v>63.552547454999996</c:v>
                </c:pt>
                <c:pt idx="1360">
                  <c:v>63.730268479999999</c:v>
                </c:pt>
                <c:pt idx="1361">
                  <c:v>63.887533189999999</c:v>
                </c:pt>
                <c:pt idx="1362">
                  <c:v>64.077615734999995</c:v>
                </c:pt>
                <c:pt idx="1363">
                  <c:v>64.286129000000003</c:v>
                </c:pt>
                <c:pt idx="1364">
                  <c:v>64.457483289999999</c:v>
                </c:pt>
                <c:pt idx="1365">
                  <c:v>64.613618849999995</c:v>
                </c:pt>
                <c:pt idx="1366">
                  <c:v>64.795791624999993</c:v>
                </c:pt>
                <c:pt idx="1367">
                  <c:v>64.979787830000006</c:v>
                </c:pt>
                <c:pt idx="1368">
                  <c:v>65.134174345000005</c:v>
                </c:pt>
                <c:pt idx="1369">
                  <c:v>65.310939790000006</c:v>
                </c:pt>
                <c:pt idx="1370">
                  <c:v>65.485452649999999</c:v>
                </c:pt>
                <c:pt idx="1371">
                  <c:v>65.625606539999993</c:v>
                </c:pt>
                <c:pt idx="1372">
                  <c:v>65.792688369999993</c:v>
                </c:pt>
                <c:pt idx="1373">
                  <c:v>65.945713044999991</c:v>
                </c:pt>
                <c:pt idx="1374">
                  <c:v>66.10554694999999</c:v>
                </c:pt>
                <c:pt idx="1375">
                  <c:v>66.2612381</c:v>
                </c:pt>
                <c:pt idx="1376">
                  <c:v>66.40329552</c:v>
                </c:pt>
                <c:pt idx="1377">
                  <c:v>66.529186249999995</c:v>
                </c:pt>
                <c:pt idx="1378">
                  <c:v>66.660772324999996</c:v>
                </c:pt>
                <c:pt idx="1379">
                  <c:v>66.78954315499999</c:v>
                </c:pt>
                <c:pt idx="1380">
                  <c:v>66.925289155000002</c:v>
                </c:pt>
                <c:pt idx="1381">
                  <c:v>67.013864519999998</c:v>
                </c:pt>
                <c:pt idx="1382">
                  <c:v>67.137531280000005</c:v>
                </c:pt>
                <c:pt idx="1383">
                  <c:v>67.218597415000005</c:v>
                </c:pt>
                <c:pt idx="1384">
                  <c:v>67.314992904999997</c:v>
                </c:pt>
                <c:pt idx="1385">
                  <c:v>67.417139055000007</c:v>
                </c:pt>
                <c:pt idx="1386">
                  <c:v>67.464179994999995</c:v>
                </c:pt>
                <c:pt idx="1387">
                  <c:v>67.562316895000009</c:v>
                </c:pt>
                <c:pt idx="1388">
                  <c:v>67.608438495000001</c:v>
                </c:pt>
                <c:pt idx="1389">
                  <c:v>67.654113769999995</c:v>
                </c:pt>
                <c:pt idx="1390">
                  <c:v>67.693468089999996</c:v>
                </c:pt>
                <c:pt idx="1391">
                  <c:v>67.724163054999991</c:v>
                </c:pt>
                <c:pt idx="1392">
                  <c:v>67.742855074999994</c:v>
                </c:pt>
                <c:pt idx="1393">
                  <c:v>67.747768399999998</c:v>
                </c:pt>
                <c:pt idx="1394">
                  <c:v>67.761013030000001</c:v>
                </c:pt>
                <c:pt idx="1395">
                  <c:v>67.768920895000008</c:v>
                </c:pt>
                <c:pt idx="1396">
                  <c:v>67.753459934999995</c:v>
                </c:pt>
                <c:pt idx="1397">
                  <c:v>67.724992749999998</c:v>
                </c:pt>
                <c:pt idx="1398">
                  <c:v>67.687528610000001</c:v>
                </c:pt>
                <c:pt idx="1399">
                  <c:v>67.651821139999996</c:v>
                </c:pt>
                <c:pt idx="1400">
                  <c:v>67.592981339999994</c:v>
                </c:pt>
                <c:pt idx="1401">
                  <c:v>67.531097415000005</c:v>
                </c:pt>
                <c:pt idx="1402">
                  <c:v>67.444395064999995</c:v>
                </c:pt>
                <c:pt idx="1403">
                  <c:v>67.372802734999993</c:v>
                </c:pt>
                <c:pt idx="1404">
                  <c:v>67.258970259999998</c:v>
                </c:pt>
                <c:pt idx="1405">
                  <c:v>67.155439375</c:v>
                </c:pt>
                <c:pt idx="1406">
                  <c:v>67.054830554999995</c:v>
                </c:pt>
                <c:pt idx="1407">
                  <c:v>66.900754930000005</c:v>
                </c:pt>
                <c:pt idx="1408">
                  <c:v>66.741981504999998</c:v>
                </c:pt>
                <c:pt idx="1409">
                  <c:v>66.620086670000006</c:v>
                </c:pt>
                <c:pt idx="1410">
                  <c:v>66.497892379999996</c:v>
                </c:pt>
                <c:pt idx="1411">
                  <c:v>66.300727844999997</c:v>
                </c:pt>
                <c:pt idx="1412">
                  <c:v>66.142133715</c:v>
                </c:pt>
                <c:pt idx="1413">
                  <c:v>65.9630394</c:v>
                </c:pt>
                <c:pt idx="1414">
                  <c:v>65.774856565000007</c:v>
                </c:pt>
                <c:pt idx="1415">
                  <c:v>65.574354169999992</c:v>
                </c:pt>
                <c:pt idx="1416">
                  <c:v>65.344860075</c:v>
                </c:pt>
                <c:pt idx="1417">
                  <c:v>65.122035980000007</c:v>
                </c:pt>
                <c:pt idx="1418">
                  <c:v>64.927362439999996</c:v>
                </c:pt>
                <c:pt idx="1419">
                  <c:v>64.675306320000004</c:v>
                </c:pt>
                <c:pt idx="1420">
                  <c:v>64.454185484999996</c:v>
                </c:pt>
                <c:pt idx="1421">
                  <c:v>64.225841520000003</c:v>
                </c:pt>
                <c:pt idx="1422">
                  <c:v>63.991062165000002</c:v>
                </c:pt>
                <c:pt idx="1423">
                  <c:v>63.729049685</c:v>
                </c:pt>
                <c:pt idx="1424">
                  <c:v>63.497974395</c:v>
                </c:pt>
                <c:pt idx="1425">
                  <c:v>63.244050979999997</c:v>
                </c:pt>
                <c:pt idx="1426">
                  <c:v>62.969041825000005</c:v>
                </c:pt>
                <c:pt idx="1427">
                  <c:v>62.707979205000001</c:v>
                </c:pt>
                <c:pt idx="1428">
                  <c:v>62.455318450000007</c:v>
                </c:pt>
                <c:pt idx="1429">
                  <c:v>62.167221069999997</c:v>
                </c:pt>
                <c:pt idx="1430">
                  <c:v>61.908420559999996</c:v>
                </c:pt>
                <c:pt idx="1431">
                  <c:v>61.642526625000002</c:v>
                </c:pt>
                <c:pt idx="1432">
                  <c:v>61.371726989999999</c:v>
                </c:pt>
                <c:pt idx="1433">
                  <c:v>61.107681274999997</c:v>
                </c:pt>
                <c:pt idx="1434">
                  <c:v>60.846857069999999</c:v>
                </c:pt>
                <c:pt idx="1435">
                  <c:v>60.572620395000001</c:v>
                </c:pt>
                <c:pt idx="1436">
                  <c:v>60.306457520000002</c:v>
                </c:pt>
                <c:pt idx="1437">
                  <c:v>60.066553115000005</c:v>
                </c:pt>
                <c:pt idx="1438">
                  <c:v>59.762645724999999</c:v>
                </c:pt>
                <c:pt idx="1439">
                  <c:v>59.513980864999994</c:v>
                </c:pt>
                <c:pt idx="1440">
                  <c:v>59.290306090000001</c:v>
                </c:pt>
                <c:pt idx="1441">
                  <c:v>59.028491974999994</c:v>
                </c:pt>
                <c:pt idx="1442">
                  <c:v>58.769088745000005</c:v>
                </c:pt>
                <c:pt idx="1443">
                  <c:v>58.526687620000004</c:v>
                </c:pt>
                <c:pt idx="1444">
                  <c:v>58.276063919999999</c:v>
                </c:pt>
                <c:pt idx="1445">
                  <c:v>58.025114060000007</c:v>
                </c:pt>
                <c:pt idx="1446">
                  <c:v>57.813354490000002</c:v>
                </c:pt>
                <c:pt idx="1447">
                  <c:v>57.614387515000004</c:v>
                </c:pt>
                <c:pt idx="1448">
                  <c:v>57.383728025000003</c:v>
                </c:pt>
                <c:pt idx="1449">
                  <c:v>57.167581560000002</c:v>
                </c:pt>
                <c:pt idx="1450">
                  <c:v>56.957557680000001</c:v>
                </c:pt>
                <c:pt idx="1451">
                  <c:v>56.756650925000002</c:v>
                </c:pt>
                <c:pt idx="1452">
                  <c:v>56.561004639999993</c:v>
                </c:pt>
                <c:pt idx="1453">
                  <c:v>56.354057315000006</c:v>
                </c:pt>
                <c:pt idx="1454">
                  <c:v>56.16918373</c:v>
                </c:pt>
                <c:pt idx="1455">
                  <c:v>55.998851774999999</c:v>
                </c:pt>
                <c:pt idx="1456">
                  <c:v>55.854398724999996</c:v>
                </c:pt>
                <c:pt idx="1457">
                  <c:v>55.680425645</c:v>
                </c:pt>
                <c:pt idx="1458">
                  <c:v>55.498447420000005</c:v>
                </c:pt>
                <c:pt idx="1459">
                  <c:v>55.356998439999998</c:v>
                </c:pt>
                <c:pt idx="1460">
                  <c:v>55.215616225000005</c:v>
                </c:pt>
                <c:pt idx="1461">
                  <c:v>55.064567564999997</c:v>
                </c:pt>
                <c:pt idx="1462">
                  <c:v>54.922243115000001</c:v>
                </c:pt>
                <c:pt idx="1463">
                  <c:v>54.815399170000006</c:v>
                </c:pt>
                <c:pt idx="1464">
                  <c:v>54.693145749999999</c:v>
                </c:pt>
                <c:pt idx="1465">
                  <c:v>54.583774570000003</c:v>
                </c:pt>
                <c:pt idx="1466">
                  <c:v>54.514314655000007</c:v>
                </c:pt>
                <c:pt idx="1467">
                  <c:v>54.406019210000004</c:v>
                </c:pt>
                <c:pt idx="1468">
                  <c:v>54.308155060000004</c:v>
                </c:pt>
                <c:pt idx="1469">
                  <c:v>54.235513685000001</c:v>
                </c:pt>
                <c:pt idx="1470">
                  <c:v>54.167751314999997</c:v>
                </c:pt>
                <c:pt idx="1471">
                  <c:v>54.088771819999998</c:v>
                </c:pt>
                <c:pt idx="1472">
                  <c:v>54.022199630000003</c:v>
                </c:pt>
                <c:pt idx="1473">
                  <c:v>53.99117279</c:v>
                </c:pt>
                <c:pt idx="1474">
                  <c:v>53.943857190000003</c:v>
                </c:pt>
                <c:pt idx="1475">
                  <c:v>53.897533414999998</c:v>
                </c:pt>
                <c:pt idx="1476">
                  <c:v>53.863578794999995</c:v>
                </c:pt>
                <c:pt idx="1477">
                  <c:v>53.866201404999998</c:v>
                </c:pt>
                <c:pt idx="1478">
                  <c:v>53.84458351</c:v>
                </c:pt>
                <c:pt idx="1479">
                  <c:v>53.847396855</c:v>
                </c:pt>
                <c:pt idx="1480">
                  <c:v>53.830013274999999</c:v>
                </c:pt>
                <c:pt idx="1481">
                  <c:v>53.819658275000002</c:v>
                </c:pt>
                <c:pt idx="1482">
                  <c:v>53.832782745000003</c:v>
                </c:pt>
                <c:pt idx="1483">
                  <c:v>53.861234664999998</c:v>
                </c:pt>
                <c:pt idx="1484">
                  <c:v>53.904209140000006</c:v>
                </c:pt>
                <c:pt idx="1485">
                  <c:v>53.91326523</c:v>
                </c:pt>
                <c:pt idx="1486">
                  <c:v>53.962913514999997</c:v>
                </c:pt>
                <c:pt idx="1487">
                  <c:v>53.995088574999997</c:v>
                </c:pt>
                <c:pt idx="1488">
                  <c:v>54.077991484999998</c:v>
                </c:pt>
                <c:pt idx="1489">
                  <c:v>54.105079649999993</c:v>
                </c:pt>
                <c:pt idx="1490">
                  <c:v>54.196241380000004</c:v>
                </c:pt>
                <c:pt idx="1491">
                  <c:v>54.249475480000001</c:v>
                </c:pt>
                <c:pt idx="1492">
                  <c:v>54.318662645000003</c:v>
                </c:pt>
                <c:pt idx="1493">
                  <c:v>54.369144439999999</c:v>
                </c:pt>
                <c:pt idx="1494">
                  <c:v>54.484977725000007</c:v>
                </c:pt>
                <c:pt idx="1495">
                  <c:v>54.571727750000001</c:v>
                </c:pt>
                <c:pt idx="1496">
                  <c:v>54.646255490000001</c:v>
                </c:pt>
                <c:pt idx="1497">
                  <c:v>54.744510649999995</c:v>
                </c:pt>
                <c:pt idx="1498">
                  <c:v>54.873167039999998</c:v>
                </c:pt>
                <c:pt idx="1499">
                  <c:v>54.985147474999998</c:v>
                </c:pt>
                <c:pt idx="1500">
                  <c:v>55.082712174999998</c:v>
                </c:pt>
                <c:pt idx="1501">
                  <c:v>55.239580154999999</c:v>
                </c:pt>
                <c:pt idx="1502">
                  <c:v>55.346443175000005</c:v>
                </c:pt>
                <c:pt idx="1503">
                  <c:v>55.499263759999998</c:v>
                </c:pt>
                <c:pt idx="1504">
                  <c:v>55.635496140000001</c:v>
                </c:pt>
                <c:pt idx="1505">
                  <c:v>55.79093933</c:v>
                </c:pt>
                <c:pt idx="1506">
                  <c:v>55.905815125000004</c:v>
                </c:pt>
                <c:pt idx="1507">
                  <c:v>56.054029464999999</c:v>
                </c:pt>
                <c:pt idx="1508">
                  <c:v>56.191917419999996</c:v>
                </c:pt>
                <c:pt idx="1509">
                  <c:v>56.340831754999996</c:v>
                </c:pt>
                <c:pt idx="1510">
                  <c:v>56.513101579999997</c:v>
                </c:pt>
                <c:pt idx="1511">
                  <c:v>56.71661186</c:v>
                </c:pt>
                <c:pt idx="1512">
                  <c:v>56.86258316</c:v>
                </c:pt>
                <c:pt idx="1513">
                  <c:v>57.044670104999994</c:v>
                </c:pt>
                <c:pt idx="1514">
                  <c:v>57.204635619999998</c:v>
                </c:pt>
                <c:pt idx="1515">
                  <c:v>57.387775419999997</c:v>
                </c:pt>
                <c:pt idx="1516">
                  <c:v>57.5868988</c:v>
                </c:pt>
                <c:pt idx="1517">
                  <c:v>57.782400129999999</c:v>
                </c:pt>
                <c:pt idx="1518">
                  <c:v>57.966602324999997</c:v>
                </c:pt>
                <c:pt idx="1519">
                  <c:v>58.15094757</c:v>
                </c:pt>
                <c:pt idx="1520">
                  <c:v>58.373239514999995</c:v>
                </c:pt>
                <c:pt idx="1521">
                  <c:v>58.541238785000004</c:v>
                </c:pt>
                <c:pt idx="1522">
                  <c:v>58.767593384999998</c:v>
                </c:pt>
                <c:pt idx="1523">
                  <c:v>58.926401140000003</c:v>
                </c:pt>
                <c:pt idx="1524">
                  <c:v>59.165121075000002</c:v>
                </c:pt>
                <c:pt idx="1525">
                  <c:v>59.370269774999997</c:v>
                </c:pt>
                <c:pt idx="1526">
                  <c:v>59.605716704999999</c:v>
                </c:pt>
                <c:pt idx="1527">
                  <c:v>59.813539504999994</c:v>
                </c:pt>
                <c:pt idx="1528">
                  <c:v>60.000452039999999</c:v>
                </c:pt>
                <c:pt idx="1529">
                  <c:v>60.208515165000001</c:v>
                </c:pt>
                <c:pt idx="1530">
                  <c:v>60.412549970000001</c:v>
                </c:pt>
                <c:pt idx="1531">
                  <c:v>60.651456835000005</c:v>
                </c:pt>
                <c:pt idx="1532">
                  <c:v>60.836484909999996</c:v>
                </c:pt>
                <c:pt idx="1533">
                  <c:v>61.100482939999999</c:v>
                </c:pt>
                <c:pt idx="1534">
                  <c:v>61.312788009999998</c:v>
                </c:pt>
                <c:pt idx="1535">
                  <c:v>61.526021960000001</c:v>
                </c:pt>
                <c:pt idx="1536">
                  <c:v>61.740228655000003</c:v>
                </c:pt>
                <c:pt idx="1537">
                  <c:v>61.976995465000002</c:v>
                </c:pt>
                <c:pt idx="1538">
                  <c:v>62.222185135000004</c:v>
                </c:pt>
                <c:pt idx="1539">
                  <c:v>62.429874420000004</c:v>
                </c:pt>
                <c:pt idx="1540">
                  <c:v>62.625417709999994</c:v>
                </c:pt>
                <c:pt idx="1541">
                  <c:v>62.834716800000002</c:v>
                </c:pt>
                <c:pt idx="1542">
                  <c:v>63.078922270000007</c:v>
                </c:pt>
                <c:pt idx="1543">
                  <c:v>63.266630175000003</c:v>
                </c:pt>
                <c:pt idx="1544">
                  <c:v>63.510696410000001</c:v>
                </c:pt>
                <c:pt idx="1545">
                  <c:v>63.752668380000003</c:v>
                </c:pt>
                <c:pt idx="1546">
                  <c:v>63.947216035000004</c:v>
                </c:pt>
                <c:pt idx="1547">
                  <c:v>64.190948485000007</c:v>
                </c:pt>
                <c:pt idx="1548">
                  <c:v>64.371734619999998</c:v>
                </c:pt>
                <c:pt idx="1549">
                  <c:v>64.583400725000004</c:v>
                </c:pt>
                <c:pt idx="1550">
                  <c:v>64.781120299999998</c:v>
                </c:pt>
                <c:pt idx="1551">
                  <c:v>65.03044319</c:v>
                </c:pt>
                <c:pt idx="1552">
                  <c:v>65.2185688</c:v>
                </c:pt>
                <c:pt idx="1553">
                  <c:v>65.43885994</c:v>
                </c:pt>
                <c:pt idx="1554">
                  <c:v>65.625612255000007</c:v>
                </c:pt>
                <c:pt idx="1555">
                  <c:v>65.853406905</c:v>
                </c:pt>
                <c:pt idx="1556">
                  <c:v>66.039348599999997</c:v>
                </c:pt>
                <c:pt idx="1557">
                  <c:v>66.239356995000009</c:v>
                </c:pt>
                <c:pt idx="1558">
                  <c:v>66.437406539999998</c:v>
                </c:pt>
                <c:pt idx="1559">
                  <c:v>66.633947374999991</c:v>
                </c:pt>
                <c:pt idx="1560">
                  <c:v>66.800237659999993</c:v>
                </c:pt>
                <c:pt idx="1561">
                  <c:v>66.980855939999998</c:v>
                </c:pt>
                <c:pt idx="1562">
                  <c:v>67.184669495000009</c:v>
                </c:pt>
                <c:pt idx="1563">
                  <c:v>67.335216520000003</c:v>
                </c:pt>
                <c:pt idx="1564">
                  <c:v>67.514429089999993</c:v>
                </c:pt>
                <c:pt idx="1565">
                  <c:v>67.667001725000006</c:v>
                </c:pt>
                <c:pt idx="1566">
                  <c:v>67.835344315</c:v>
                </c:pt>
                <c:pt idx="1567">
                  <c:v>67.968633654999991</c:v>
                </c:pt>
                <c:pt idx="1568">
                  <c:v>68.115852355000001</c:v>
                </c:pt>
                <c:pt idx="1569">
                  <c:v>68.307477949999992</c:v>
                </c:pt>
                <c:pt idx="1570">
                  <c:v>68.469392780000007</c:v>
                </c:pt>
                <c:pt idx="1571">
                  <c:v>68.639511110000001</c:v>
                </c:pt>
                <c:pt idx="1572">
                  <c:v>68.805675504999996</c:v>
                </c:pt>
                <c:pt idx="1573">
                  <c:v>68.908046724999991</c:v>
                </c:pt>
                <c:pt idx="1574">
                  <c:v>69.032958984999993</c:v>
                </c:pt>
                <c:pt idx="1575">
                  <c:v>69.120920179999999</c:v>
                </c:pt>
                <c:pt idx="1576">
                  <c:v>69.265737535</c:v>
                </c:pt>
                <c:pt idx="1577">
                  <c:v>69.368312840000002</c:v>
                </c:pt>
                <c:pt idx="1578">
                  <c:v>69.455383304999998</c:v>
                </c:pt>
                <c:pt idx="1579">
                  <c:v>69.567871095000001</c:v>
                </c:pt>
                <c:pt idx="1580">
                  <c:v>69.690629959999995</c:v>
                </c:pt>
                <c:pt idx="1581">
                  <c:v>69.768123625000001</c:v>
                </c:pt>
                <c:pt idx="1582">
                  <c:v>69.882902145000003</c:v>
                </c:pt>
                <c:pt idx="1583">
                  <c:v>69.946836469999994</c:v>
                </c:pt>
                <c:pt idx="1584">
                  <c:v>70.044734954999996</c:v>
                </c:pt>
                <c:pt idx="1585">
                  <c:v>70.073862074999994</c:v>
                </c:pt>
                <c:pt idx="1586">
                  <c:v>70.109292984999996</c:v>
                </c:pt>
                <c:pt idx="1587">
                  <c:v>70.262056349999995</c:v>
                </c:pt>
                <c:pt idx="1588">
                  <c:v>70.247076034999992</c:v>
                </c:pt>
                <c:pt idx="1589">
                  <c:v>70.249664304999996</c:v>
                </c:pt>
                <c:pt idx="1590">
                  <c:v>70.333616259999999</c:v>
                </c:pt>
                <c:pt idx="1591">
                  <c:v>70.354230880000003</c:v>
                </c:pt>
                <c:pt idx="1592">
                  <c:v>70.380867004999999</c:v>
                </c:pt>
                <c:pt idx="1593">
                  <c:v>70.431640625</c:v>
                </c:pt>
                <c:pt idx="1594">
                  <c:v>70.432716370000009</c:v>
                </c:pt>
                <c:pt idx="1595">
                  <c:v>70.452438354999998</c:v>
                </c:pt>
                <c:pt idx="1596">
                  <c:v>70.395694735000006</c:v>
                </c:pt>
                <c:pt idx="1597">
                  <c:v>70.414783479999997</c:v>
                </c:pt>
                <c:pt idx="1598">
                  <c:v>70.391693114999995</c:v>
                </c:pt>
                <c:pt idx="1599">
                  <c:v>70.400701525000002</c:v>
                </c:pt>
                <c:pt idx="1600">
                  <c:v>70.400388719999995</c:v>
                </c:pt>
                <c:pt idx="1601">
                  <c:v>70.361803054999996</c:v>
                </c:pt>
                <c:pt idx="1602">
                  <c:v>70.327369689999998</c:v>
                </c:pt>
                <c:pt idx="1603">
                  <c:v>70.267301559999993</c:v>
                </c:pt>
                <c:pt idx="1604">
                  <c:v>70.266899109999997</c:v>
                </c:pt>
                <c:pt idx="1605">
                  <c:v>70.194931029999992</c:v>
                </c:pt>
                <c:pt idx="1606">
                  <c:v>70.181871415000003</c:v>
                </c:pt>
                <c:pt idx="1607">
                  <c:v>70.125177379999997</c:v>
                </c:pt>
                <c:pt idx="1608">
                  <c:v>70.070871354999994</c:v>
                </c:pt>
                <c:pt idx="1609">
                  <c:v>69.993600845000003</c:v>
                </c:pt>
                <c:pt idx="1610">
                  <c:v>69.90727996999999</c:v>
                </c:pt>
                <c:pt idx="1611">
                  <c:v>69.87047004499999</c:v>
                </c:pt>
                <c:pt idx="1612">
                  <c:v>69.801856994999994</c:v>
                </c:pt>
                <c:pt idx="1613">
                  <c:v>69.71130943</c:v>
                </c:pt>
                <c:pt idx="1614">
                  <c:v>69.607757565</c:v>
                </c:pt>
                <c:pt idx="1615">
                  <c:v>69.525255204999993</c:v>
                </c:pt>
                <c:pt idx="1616">
                  <c:v>69.422576905</c:v>
                </c:pt>
                <c:pt idx="1617">
                  <c:v>69.355194089999998</c:v>
                </c:pt>
                <c:pt idx="1618">
                  <c:v>69.285528185000004</c:v>
                </c:pt>
                <c:pt idx="1619">
                  <c:v>69.251279835000005</c:v>
                </c:pt>
                <c:pt idx="1620">
                  <c:v>69.078004840000006</c:v>
                </c:pt>
                <c:pt idx="1621">
                  <c:v>68.979303360000003</c:v>
                </c:pt>
                <c:pt idx="1622">
                  <c:v>68.878293995000007</c:v>
                </c:pt>
                <c:pt idx="1623">
                  <c:v>68.784084320000005</c:v>
                </c:pt>
                <c:pt idx="1624">
                  <c:v>68.620279310000001</c:v>
                </c:pt>
                <c:pt idx="1625">
                  <c:v>68.524148940000003</c:v>
                </c:pt>
                <c:pt idx="1626">
                  <c:v>68.329023360000008</c:v>
                </c:pt>
                <c:pt idx="1627">
                  <c:v>68.266336440000003</c:v>
                </c:pt>
                <c:pt idx="1628">
                  <c:v>68.126943585000006</c:v>
                </c:pt>
                <c:pt idx="1629">
                  <c:v>68.065187455</c:v>
                </c:pt>
                <c:pt idx="1630">
                  <c:v>67.951913834999999</c:v>
                </c:pt>
                <c:pt idx="1631">
                  <c:v>67.840066910000004</c:v>
                </c:pt>
                <c:pt idx="1632">
                  <c:v>67.732820509999996</c:v>
                </c:pt>
                <c:pt idx="1633">
                  <c:v>67.569540024999995</c:v>
                </c:pt>
                <c:pt idx="1634">
                  <c:v>67.492624285000005</c:v>
                </c:pt>
                <c:pt idx="1635">
                  <c:v>67.38818741</c:v>
                </c:pt>
                <c:pt idx="1636">
                  <c:v>67.204017640000004</c:v>
                </c:pt>
                <c:pt idx="1637">
                  <c:v>67.174787519999995</c:v>
                </c:pt>
                <c:pt idx="1638">
                  <c:v>67.089923859999999</c:v>
                </c:pt>
                <c:pt idx="1639">
                  <c:v>66.907835009999999</c:v>
                </c:pt>
                <c:pt idx="1640">
                  <c:v>66.820272445000001</c:v>
                </c:pt>
                <c:pt idx="1641">
                  <c:v>66.690824504999995</c:v>
                </c:pt>
                <c:pt idx="1642">
                  <c:v>66.623598095000006</c:v>
                </c:pt>
                <c:pt idx="1643">
                  <c:v>66.482631679999997</c:v>
                </c:pt>
                <c:pt idx="1644">
                  <c:v>66.337194440000005</c:v>
                </c:pt>
                <c:pt idx="1645">
                  <c:v>66.232215879999998</c:v>
                </c:pt>
                <c:pt idx="1646">
                  <c:v>66.158311839999996</c:v>
                </c:pt>
                <c:pt idx="1647">
                  <c:v>66.074905395000002</c:v>
                </c:pt>
                <c:pt idx="1648">
                  <c:v>65.967891690000002</c:v>
                </c:pt>
                <c:pt idx="1649">
                  <c:v>65.842233655000001</c:v>
                </c:pt>
                <c:pt idx="1650">
                  <c:v>65.733392715000008</c:v>
                </c:pt>
                <c:pt idx="1651">
                  <c:v>65.609645845000003</c:v>
                </c:pt>
                <c:pt idx="1652">
                  <c:v>65.559661864999995</c:v>
                </c:pt>
                <c:pt idx="1653">
                  <c:v>65.482776645000001</c:v>
                </c:pt>
                <c:pt idx="1654">
                  <c:v>65.392347334999997</c:v>
                </c:pt>
                <c:pt idx="1655">
                  <c:v>65.299064639999997</c:v>
                </c:pt>
                <c:pt idx="1656">
                  <c:v>65.178045269999998</c:v>
                </c:pt>
                <c:pt idx="1657">
                  <c:v>65.097644809999991</c:v>
                </c:pt>
                <c:pt idx="1658">
                  <c:v>65.081213000000005</c:v>
                </c:pt>
                <c:pt idx="1659">
                  <c:v>64.946331020000002</c:v>
                </c:pt>
                <c:pt idx="1660">
                  <c:v>64.901390074999995</c:v>
                </c:pt>
                <c:pt idx="1661">
                  <c:v>64.833635329999993</c:v>
                </c:pt>
                <c:pt idx="1662">
                  <c:v>64.796113965000004</c:v>
                </c:pt>
                <c:pt idx="1663">
                  <c:v>64.713993074999991</c:v>
                </c:pt>
                <c:pt idx="1664">
                  <c:v>64.635688784999999</c:v>
                </c:pt>
                <c:pt idx="1665">
                  <c:v>64.56614304</c:v>
                </c:pt>
                <c:pt idx="1666">
                  <c:v>64.556873319999994</c:v>
                </c:pt>
                <c:pt idx="1667">
                  <c:v>64.437301634999997</c:v>
                </c:pt>
                <c:pt idx="1668">
                  <c:v>64.388311384999994</c:v>
                </c:pt>
                <c:pt idx="1669">
                  <c:v>64.363153455000003</c:v>
                </c:pt>
                <c:pt idx="1670">
                  <c:v>64.365959169999996</c:v>
                </c:pt>
                <c:pt idx="1671">
                  <c:v>64.248798370000003</c:v>
                </c:pt>
                <c:pt idx="1672">
                  <c:v>64.248514180000001</c:v>
                </c:pt>
                <c:pt idx="1673">
                  <c:v>64.188488004999996</c:v>
                </c:pt>
                <c:pt idx="1674">
                  <c:v>64.166450499999996</c:v>
                </c:pt>
                <c:pt idx="1675">
                  <c:v>64.168439865000011</c:v>
                </c:pt>
                <c:pt idx="1676">
                  <c:v>64.089111325000005</c:v>
                </c:pt>
                <c:pt idx="1677">
                  <c:v>64.081163410000002</c:v>
                </c:pt>
                <c:pt idx="1678">
                  <c:v>64.074501040000001</c:v>
                </c:pt>
                <c:pt idx="1679">
                  <c:v>64.066127774999998</c:v>
                </c:pt>
                <c:pt idx="1680">
                  <c:v>64.038352965000001</c:v>
                </c:pt>
                <c:pt idx="1681">
                  <c:v>64.050054549999999</c:v>
                </c:pt>
                <c:pt idx="1682">
                  <c:v>63.992828369999998</c:v>
                </c:pt>
                <c:pt idx="1683">
                  <c:v>64.000251770000006</c:v>
                </c:pt>
                <c:pt idx="1684">
                  <c:v>64.010128019999996</c:v>
                </c:pt>
                <c:pt idx="1685">
                  <c:v>64.000448230000003</c:v>
                </c:pt>
                <c:pt idx="1686">
                  <c:v>63.954353334999993</c:v>
                </c:pt>
                <c:pt idx="1687">
                  <c:v>64.026121140000001</c:v>
                </c:pt>
                <c:pt idx="1688">
                  <c:v>64.027423859999999</c:v>
                </c:pt>
                <c:pt idx="1689">
                  <c:v>64.045961379999994</c:v>
                </c:pt>
                <c:pt idx="1690">
                  <c:v>63.999959945000001</c:v>
                </c:pt>
                <c:pt idx="1691">
                  <c:v>63.992662430000003</c:v>
                </c:pt>
                <c:pt idx="1692">
                  <c:v>64.077600480000001</c:v>
                </c:pt>
                <c:pt idx="1693">
                  <c:v>64.092044829999992</c:v>
                </c:pt>
                <c:pt idx="1694">
                  <c:v>64.057441710000006</c:v>
                </c:pt>
                <c:pt idx="1695">
                  <c:v>64.075742719999994</c:v>
                </c:pt>
                <c:pt idx="1696">
                  <c:v>64.105613704999996</c:v>
                </c:pt>
                <c:pt idx="1697">
                  <c:v>64.116096499999998</c:v>
                </c:pt>
                <c:pt idx="1698">
                  <c:v>64.166736600000007</c:v>
                </c:pt>
                <c:pt idx="1699">
                  <c:v>64.184221264999991</c:v>
                </c:pt>
                <c:pt idx="1700">
                  <c:v>64.169881820000001</c:v>
                </c:pt>
                <c:pt idx="1701">
                  <c:v>64.222665785000004</c:v>
                </c:pt>
                <c:pt idx="1702">
                  <c:v>64.272096634999997</c:v>
                </c:pt>
                <c:pt idx="1703">
                  <c:v>64.285711289999995</c:v>
                </c:pt>
                <c:pt idx="1704">
                  <c:v>64.329019549999998</c:v>
                </c:pt>
                <c:pt idx="1705">
                  <c:v>64.395349504999999</c:v>
                </c:pt>
                <c:pt idx="1706">
                  <c:v>64.435724260000001</c:v>
                </c:pt>
                <c:pt idx="1707">
                  <c:v>64.50574684</c:v>
                </c:pt>
                <c:pt idx="1708">
                  <c:v>64.539628980000003</c:v>
                </c:pt>
                <c:pt idx="1709">
                  <c:v>64.56861877</c:v>
                </c:pt>
                <c:pt idx="1710">
                  <c:v>64.593280789999994</c:v>
                </c:pt>
                <c:pt idx="1711">
                  <c:v>64.705856324999999</c:v>
                </c:pt>
                <c:pt idx="1712">
                  <c:v>64.742984770000007</c:v>
                </c:pt>
                <c:pt idx="1713">
                  <c:v>64.775535585</c:v>
                </c:pt>
                <c:pt idx="1714">
                  <c:v>64.828683855000008</c:v>
                </c:pt>
                <c:pt idx="1715">
                  <c:v>64.910539624999998</c:v>
                </c:pt>
                <c:pt idx="1716">
                  <c:v>64.909446715000001</c:v>
                </c:pt>
                <c:pt idx="1717">
                  <c:v>65.008014680000002</c:v>
                </c:pt>
                <c:pt idx="1718">
                  <c:v>65.056226729999992</c:v>
                </c:pt>
                <c:pt idx="1719">
                  <c:v>65.110923764999995</c:v>
                </c:pt>
                <c:pt idx="1720">
                  <c:v>65.152143475000003</c:v>
                </c:pt>
                <c:pt idx="1721">
                  <c:v>65.247684480000004</c:v>
                </c:pt>
                <c:pt idx="1722">
                  <c:v>65.276533125</c:v>
                </c:pt>
                <c:pt idx="1723">
                  <c:v>65.343654635000007</c:v>
                </c:pt>
                <c:pt idx="1724">
                  <c:v>65.379222870000007</c:v>
                </c:pt>
                <c:pt idx="1725">
                  <c:v>65.453857419999991</c:v>
                </c:pt>
                <c:pt idx="1726">
                  <c:v>65.529743194999995</c:v>
                </c:pt>
                <c:pt idx="1727">
                  <c:v>65.586469649999998</c:v>
                </c:pt>
                <c:pt idx="1728">
                  <c:v>65.655206679999992</c:v>
                </c:pt>
                <c:pt idx="1729">
                  <c:v>65.722038269999999</c:v>
                </c:pt>
                <c:pt idx="1730">
                  <c:v>65.733692170000012</c:v>
                </c:pt>
                <c:pt idx="1731">
                  <c:v>65.847034454999999</c:v>
                </c:pt>
                <c:pt idx="1732">
                  <c:v>65.871440890000002</c:v>
                </c:pt>
                <c:pt idx="1733">
                  <c:v>65.945713040000001</c:v>
                </c:pt>
                <c:pt idx="1734">
                  <c:v>66.011821744999992</c:v>
                </c:pt>
                <c:pt idx="1735">
                  <c:v>66.061548235000004</c:v>
                </c:pt>
                <c:pt idx="1736">
                  <c:v>66.129550934999997</c:v>
                </c:pt>
                <c:pt idx="1737">
                  <c:v>66.164886475000003</c:v>
                </c:pt>
                <c:pt idx="1738">
                  <c:v>66.20772743500001</c:v>
                </c:pt>
                <c:pt idx="1739">
                  <c:v>66.230970380000002</c:v>
                </c:pt>
                <c:pt idx="1740">
                  <c:v>66.356632235000006</c:v>
                </c:pt>
                <c:pt idx="1741">
                  <c:v>66.377014160000002</c:v>
                </c:pt>
                <c:pt idx="1742">
                  <c:v>66.438657759999998</c:v>
                </c:pt>
                <c:pt idx="1743">
                  <c:v>66.488048555000006</c:v>
                </c:pt>
                <c:pt idx="1744">
                  <c:v>66.495334624999998</c:v>
                </c:pt>
                <c:pt idx="1745">
                  <c:v>66.552549365000004</c:v>
                </c:pt>
                <c:pt idx="1746">
                  <c:v>66.643123630000005</c:v>
                </c:pt>
                <c:pt idx="1747">
                  <c:v>66.695169450000009</c:v>
                </c:pt>
                <c:pt idx="1748">
                  <c:v>66.786970139999994</c:v>
                </c:pt>
                <c:pt idx="1749">
                  <c:v>66.797962189999993</c:v>
                </c:pt>
                <c:pt idx="1750">
                  <c:v>66.782413480000002</c:v>
                </c:pt>
                <c:pt idx="1751">
                  <c:v>66.795501709999996</c:v>
                </c:pt>
                <c:pt idx="1752">
                  <c:v>66.867576600000007</c:v>
                </c:pt>
                <c:pt idx="1753">
                  <c:v>66.939264299999991</c:v>
                </c:pt>
                <c:pt idx="1754">
                  <c:v>66.969146730000006</c:v>
                </c:pt>
                <c:pt idx="1755">
                  <c:v>67.030767440000005</c:v>
                </c:pt>
                <c:pt idx="1756">
                  <c:v>67.034252170000002</c:v>
                </c:pt>
                <c:pt idx="1757">
                  <c:v>66.998580935000007</c:v>
                </c:pt>
                <c:pt idx="1758">
                  <c:v>67.045227049999994</c:v>
                </c:pt>
                <c:pt idx="1759">
                  <c:v>67.079580305000007</c:v>
                </c:pt>
                <c:pt idx="1760">
                  <c:v>67.157972334999997</c:v>
                </c:pt>
                <c:pt idx="1761">
                  <c:v>67.180673600000006</c:v>
                </c:pt>
                <c:pt idx="1762">
                  <c:v>67.158222195000008</c:v>
                </c:pt>
                <c:pt idx="1763">
                  <c:v>67.192605975000006</c:v>
                </c:pt>
                <c:pt idx="1764">
                  <c:v>67.165699004999993</c:v>
                </c:pt>
                <c:pt idx="1765">
                  <c:v>67.196464535000004</c:v>
                </c:pt>
                <c:pt idx="1766">
                  <c:v>67.172782900000001</c:v>
                </c:pt>
                <c:pt idx="1767">
                  <c:v>67.249765394999997</c:v>
                </c:pt>
                <c:pt idx="1768">
                  <c:v>67.241024014999994</c:v>
                </c:pt>
                <c:pt idx="1769">
                  <c:v>67.198328020000005</c:v>
                </c:pt>
                <c:pt idx="1770">
                  <c:v>67.231779095000007</c:v>
                </c:pt>
                <c:pt idx="1771">
                  <c:v>67.213104250000001</c:v>
                </c:pt>
                <c:pt idx="1772">
                  <c:v>67.190820694999999</c:v>
                </c:pt>
                <c:pt idx="1773">
                  <c:v>67.171899795000002</c:v>
                </c:pt>
                <c:pt idx="1774">
                  <c:v>67.163734434999995</c:v>
                </c:pt>
                <c:pt idx="1775">
                  <c:v>67.218830109999999</c:v>
                </c:pt>
                <c:pt idx="1776">
                  <c:v>67.128452299999992</c:v>
                </c:pt>
                <c:pt idx="1777">
                  <c:v>67.145275115000004</c:v>
                </c:pt>
                <c:pt idx="1778">
                  <c:v>67.110464094999998</c:v>
                </c:pt>
                <c:pt idx="1779">
                  <c:v>67.094085695000004</c:v>
                </c:pt>
                <c:pt idx="1780">
                  <c:v>67.047063825000009</c:v>
                </c:pt>
                <c:pt idx="1781">
                  <c:v>66.997917174999998</c:v>
                </c:pt>
                <c:pt idx="1782">
                  <c:v>67.010122300000006</c:v>
                </c:pt>
                <c:pt idx="1783">
                  <c:v>66.965055465000006</c:v>
                </c:pt>
                <c:pt idx="1784">
                  <c:v>66.934120179999994</c:v>
                </c:pt>
                <c:pt idx="1785">
                  <c:v>66.934312820000002</c:v>
                </c:pt>
                <c:pt idx="1786">
                  <c:v>66.841615675</c:v>
                </c:pt>
                <c:pt idx="1787">
                  <c:v>66.759412765000008</c:v>
                </c:pt>
                <c:pt idx="1788">
                  <c:v>66.777864460000004</c:v>
                </c:pt>
                <c:pt idx="1789">
                  <c:v>66.718650815000004</c:v>
                </c:pt>
                <c:pt idx="1790">
                  <c:v>66.671031955000004</c:v>
                </c:pt>
                <c:pt idx="1791">
                  <c:v>66.575664525000008</c:v>
                </c:pt>
                <c:pt idx="1792">
                  <c:v>66.513113024999996</c:v>
                </c:pt>
                <c:pt idx="1793">
                  <c:v>66.450191494999999</c:v>
                </c:pt>
                <c:pt idx="1794">
                  <c:v>66.414113995000008</c:v>
                </c:pt>
                <c:pt idx="1795">
                  <c:v>66.341938014999997</c:v>
                </c:pt>
                <c:pt idx="1796">
                  <c:v>66.292976379999999</c:v>
                </c:pt>
                <c:pt idx="1797">
                  <c:v>66.192184449999999</c:v>
                </c:pt>
                <c:pt idx="1798">
                  <c:v>66.132843015000006</c:v>
                </c:pt>
                <c:pt idx="1799">
                  <c:v>66.079380035</c:v>
                </c:pt>
                <c:pt idx="1800">
                  <c:v>66.034338000000005</c:v>
                </c:pt>
                <c:pt idx="1801">
                  <c:v>65.914113999999998</c:v>
                </c:pt>
                <c:pt idx="1802">
                  <c:v>65.811574934999996</c:v>
                </c:pt>
                <c:pt idx="1803">
                  <c:v>65.765945435000006</c:v>
                </c:pt>
                <c:pt idx="1804">
                  <c:v>65.687393189999995</c:v>
                </c:pt>
                <c:pt idx="1805">
                  <c:v>65.583612445</c:v>
                </c:pt>
                <c:pt idx="1806">
                  <c:v>65.616813660000005</c:v>
                </c:pt>
                <c:pt idx="1807">
                  <c:v>65.425935745000004</c:v>
                </c:pt>
                <c:pt idx="1808">
                  <c:v>65.301275250000003</c:v>
                </c:pt>
                <c:pt idx="1809">
                  <c:v>65.229600904999998</c:v>
                </c:pt>
                <c:pt idx="1810">
                  <c:v>65.210309980000005</c:v>
                </c:pt>
                <c:pt idx="1811">
                  <c:v>65.120166780000005</c:v>
                </c:pt>
                <c:pt idx="1812">
                  <c:v>65.040189740000002</c:v>
                </c:pt>
                <c:pt idx="1813">
                  <c:v>64.923086165000001</c:v>
                </c:pt>
                <c:pt idx="1814">
                  <c:v>64.830181119999992</c:v>
                </c:pt>
                <c:pt idx="1815">
                  <c:v>64.787246705000001</c:v>
                </c:pt>
                <c:pt idx="1816">
                  <c:v>64.606712345000005</c:v>
                </c:pt>
                <c:pt idx="1817">
                  <c:v>64.526447294999997</c:v>
                </c:pt>
                <c:pt idx="1818">
                  <c:v>64.5143013</c:v>
                </c:pt>
                <c:pt idx="1819">
                  <c:v>64.384950634999996</c:v>
                </c:pt>
                <c:pt idx="1820">
                  <c:v>64.177392960000006</c:v>
                </c:pt>
                <c:pt idx="1821">
                  <c:v>64.206983565000002</c:v>
                </c:pt>
                <c:pt idx="1822">
                  <c:v>64.186286925000005</c:v>
                </c:pt>
                <c:pt idx="1823">
                  <c:v>63.925317765000003</c:v>
                </c:pt>
                <c:pt idx="1824">
                  <c:v>63.882242204999997</c:v>
                </c:pt>
                <c:pt idx="1825">
                  <c:v>63.778356555000002</c:v>
                </c:pt>
                <c:pt idx="1826">
                  <c:v>63.705722809999997</c:v>
                </c:pt>
                <c:pt idx="1827">
                  <c:v>63.545701980000004</c:v>
                </c:pt>
                <c:pt idx="1828">
                  <c:v>63.438014984999995</c:v>
                </c:pt>
                <c:pt idx="1829">
                  <c:v>63.393487934999996</c:v>
                </c:pt>
                <c:pt idx="1830">
                  <c:v>63.26742935</c:v>
                </c:pt>
                <c:pt idx="1831">
                  <c:v>63.220510484999998</c:v>
                </c:pt>
                <c:pt idx="1832">
                  <c:v>63.085899350000005</c:v>
                </c:pt>
                <c:pt idx="1833">
                  <c:v>63.040416719999996</c:v>
                </c:pt>
                <c:pt idx="1834">
                  <c:v>62.865686414999999</c:v>
                </c:pt>
                <c:pt idx="1835">
                  <c:v>62.774118424999998</c:v>
                </c:pt>
                <c:pt idx="1836">
                  <c:v>62.667917255000006</c:v>
                </c:pt>
                <c:pt idx="1837">
                  <c:v>62.601497649999999</c:v>
                </c:pt>
                <c:pt idx="1838">
                  <c:v>62.480169294999996</c:v>
                </c:pt>
                <c:pt idx="1839">
                  <c:v>62.414293290000003</c:v>
                </c:pt>
                <c:pt idx="1840">
                  <c:v>62.264471049999997</c:v>
                </c:pt>
                <c:pt idx="1841">
                  <c:v>62.207984924999998</c:v>
                </c:pt>
                <c:pt idx="1842">
                  <c:v>62.076805114999999</c:v>
                </c:pt>
                <c:pt idx="1843">
                  <c:v>62.024496079999999</c:v>
                </c:pt>
                <c:pt idx="1844">
                  <c:v>61.875333789999999</c:v>
                </c:pt>
                <c:pt idx="1845">
                  <c:v>61.753927230000002</c:v>
                </c:pt>
                <c:pt idx="1846">
                  <c:v>61.740661619999997</c:v>
                </c:pt>
                <c:pt idx="1847">
                  <c:v>61.593879700000002</c:v>
                </c:pt>
                <c:pt idx="1848">
                  <c:v>61.573419569999999</c:v>
                </c:pt>
                <c:pt idx="1849">
                  <c:v>61.353059770000002</c:v>
                </c:pt>
                <c:pt idx="1850">
                  <c:v>61.230451584999997</c:v>
                </c:pt>
                <c:pt idx="1851">
                  <c:v>61.284826279999997</c:v>
                </c:pt>
                <c:pt idx="1852">
                  <c:v>61.141977310000001</c:v>
                </c:pt>
                <c:pt idx="1853">
                  <c:v>61.066200254999998</c:v>
                </c:pt>
                <c:pt idx="1854">
                  <c:v>60.884943010000001</c:v>
                </c:pt>
                <c:pt idx="1855">
                  <c:v>60.898529054999997</c:v>
                </c:pt>
                <c:pt idx="1856">
                  <c:v>60.831989284999999</c:v>
                </c:pt>
                <c:pt idx="1857">
                  <c:v>60.710189819999997</c:v>
                </c:pt>
                <c:pt idx="1858">
                  <c:v>60.645561220000005</c:v>
                </c:pt>
                <c:pt idx="1859">
                  <c:v>60.48161125</c:v>
                </c:pt>
                <c:pt idx="1860">
                  <c:v>60.550331115000006</c:v>
                </c:pt>
                <c:pt idx="1861">
                  <c:v>60.287508009999996</c:v>
                </c:pt>
                <c:pt idx="1862">
                  <c:v>60.342866899999997</c:v>
                </c:pt>
                <c:pt idx="1863">
                  <c:v>60.25240135</c:v>
                </c:pt>
                <c:pt idx="1864">
                  <c:v>60.194965359999998</c:v>
                </c:pt>
                <c:pt idx="1865">
                  <c:v>60.068954469999994</c:v>
                </c:pt>
                <c:pt idx="1866">
                  <c:v>59.994716644999997</c:v>
                </c:pt>
                <c:pt idx="1867">
                  <c:v>60.010869980000002</c:v>
                </c:pt>
                <c:pt idx="1868">
                  <c:v>59.775146485</c:v>
                </c:pt>
                <c:pt idx="1869">
                  <c:v>59.781679155000006</c:v>
                </c:pt>
                <c:pt idx="1870">
                  <c:v>59.741794584999994</c:v>
                </c:pt>
                <c:pt idx="1871">
                  <c:v>59.685323715000003</c:v>
                </c:pt>
                <c:pt idx="1872">
                  <c:v>59.649866105000001</c:v>
                </c:pt>
                <c:pt idx="1873">
                  <c:v>59.649694445000009</c:v>
                </c:pt>
                <c:pt idx="1874">
                  <c:v>59.477481845</c:v>
                </c:pt>
                <c:pt idx="1875">
                  <c:v>59.48789215</c:v>
                </c:pt>
                <c:pt idx="1876">
                  <c:v>59.412418365000008</c:v>
                </c:pt>
                <c:pt idx="1877">
                  <c:v>59.31336975</c:v>
                </c:pt>
                <c:pt idx="1878">
                  <c:v>59.236833574999999</c:v>
                </c:pt>
                <c:pt idx="1879">
                  <c:v>59.232763289999994</c:v>
                </c:pt>
                <c:pt idx="1880">
                  <c:v>59.219369884999999</c:v>
                </c:pt>
                <c:pt idx="1881">
                  <c:v>59.152912139999998</c:v>
                </c:pt>
                <c:pt idx="1882">
                  <c:v>59.235904694999995</c:v>
                </c:pt>
                <c:pt idx="1883">
                  <c:v>59.078933715000005</c:v>
                </c:pt>
                <c:pt idx="1884">
                  <c:v>59.120555875000001</c:v>
                </c:pt>
                <c:pt idx="1885">
                  <c:v>58.925842285000002</c:v>
                </c:pt>
                <c:pt idx="1886">
                  <c:v>58.994600294999998</c:v>
                </c:pt>
                <c:pt idx="1887">
                  <c:v>58.915233614999998</c:v>
                </c:pt>
                <c:pt idx="1888">
                  <c:v>58.944715500000001</c:v>
                </c:pt>
                <c:pt idx="1889">
                  <c:v>58.88989067</c:v>
                </c:pt>
                <c:pt idx="1890">
                  <c:v>58.916992190000002</c:v>
                </c:pt>
                <c:pt idx="1891">
                  <c:v>58.78554535</c:v>
                </c:pt>
                <c:pt idx="1892">
                  <c:v>58.782127379999999</c:v>
                </c:pt>
                <c:pt idx="1893">
                  <c:v>58.681465150000001</c:v>
                </c:pt>
                <c:pt idx="1894">
                  <c:v>58.680984495000004</c:v>
                </c:pt>
                <c:pt idx="1895">
                  <c:v>58.752798080000005</c:v>
                </c:pt>
                <c:pt idx="1896">
                  <c:v>58.630260464999999</c:v>
                </c:pt>
                <c:pt idx="1897">
                  <c:v>58.633224490000003</c:v>
                </c:pt>
                <c:pt idx="1898">
                  <c:v>58.63661003</c:v>
                </c:pt>
                <c:pt idx="1899">
                  <c:v>58.543758394999998</c:v>
                </c:pt>
                <c:pt idx="1900">
                  <c:v>58.601276400000003</c:v>
                </c:pt>
                <c:pt idx="1901">
                  <c:v>58.56769371</c:v>
                </c:pt>
                <c:pt idx="1902">
                  <c:v>58.576549530000001</c:v>
                </c:pt>
                <c:pt idx="1903">
                  <c:v>58.553186414999999</c:v>
                </c:pt>
                <c:pt idx="1904">
                  <c:v>58.581516264999998</c:v>
                </c:pt>
                <c:pt idx="1905">
                  <c:v>58.500825880000001</c:v>
                </c:pt>
                <c:pt idx="1906">
                  <c:v>58.453380585000005</c:v>
                </c:pt>
                <c:pt idx="1907">
                  <c:v>58.531282425000001</c:v>
                </c:pt>
                <c:pt idx="1908">
                  <c:v>58.487707139999998</c:v>
                </c:pt>
                <c:pt idx="1909">
                  <c:v>58.458971024999997</c:v>
                </c:pt>
                <c:pt idx="1910">
                  <c:v>58.622564314999998</c:v>
                </c:pt>
                <c:pt idx="1911">
                  <c:v>58.435436249999995</c:v>
                </c:pt>
                <c:pt idx="1912">
                  <c:v>58.486537935000001</c:v>
                </c:pt>
                <c:pt idx="1913">
                  <c:v>58.560279845000004</c:v>
                </c:pt>
                <c:pt idx="1914">
                  <c:v>58.487628935000004</c:v>
                </c:pt>
                <c:pt idx="1915">
                  <c:v>58.536718370000003</c:v>
                </c:pt>
                <c:pt idx="1916">
                  <c:v>58.487781525000003</c:v>
                </c:pt>
                <c:pt idx="1917">
                  <c:v>58.596679690000002</c:v>
                </c:pt>
                <c:pt idx="1918">
                  <c:v>58.616600034999998</c:v>
                </c:pt>
                <c:pt idx="1919">
                  <c:v>58.639320374999997</c:v>
                </c:pt>
                <c:pt idx="1920">
                  <c:v>58.673887254999997</c:v>
                </c:pt>
                <c:pt idx="1921">
                  <c:v>58.71032143</c:v>
                </c:pt>
                <c:pt idx="1922">
                  <c:v>58.716115954999999</c:v>
                </c:pt>
                <c:pt idx="1923">
                  <c:v>58.67522812</c:v>
                </c:pt>
                <c:pt idx="1924">
                  <c:v>58.662729264999996</c:v>
                </c:pt>
                <c:pt idx="1925">
                  <c:v>58.641494750000007</c:v>
                </c:pt>
                <c:pt idx="1926">
                  <c:v>58.691753390000002</c:v>
                </c:pt>
                <c:pt idx="1927">
                  <c:v>58.687467574999999</c:v>
                </c:pt>
                <c:pt idx="1928">
                  <c:v>58.723892214999999</c:v>
                </c:pt>
                <c:pt idx="1929">
                  <c:v>58.754304884999996</c:v>
                </c:pt>
                <c:pt idx="1930">
                  <c:v>58.715118404999998</c:v>
                </c:pt>
                <c:pt idx="1931">
                  <c:v>58.732427594999997</c:v>
                </c:pt>
                <c:pt idx="1932">
                  <c:v>58.691774370000005</c:v>
                </c:pt>
                <c:pt idx="1933">
                  <c:v>58.690912245</c:v>
                </c:pt>
                <c:pt idx="1934">
                  <c:v>58.562509539999994</c:v>
                </c:pt>
                <c:pt idx="1935">
                  <c:v>58.497579575000003</c:v>
                </c:pt>
                <c:pt idx="1936">
                  <c:v>58.474218370000003</c:v>
                </c:pt>
                <c:pt idx="1937">
                  <c:v>58.256259919999998</c:v>
                </c:pt>
                <c:pt idx="1938">
                  <c:v>58.127353669999998</c:v>
                </c:pt>
                <c:pt idx="1939">
                  <c:v>58.000473020000001</c:v>
                </c:pt>
                <c:pt idx="1940">
                  <c:v>57.904130934999998</c:v>
                </c:pt>
                <c:pt idx="1941">
                  <c:v>57.84452057</c:v>
                </c:pt>
                <c:pt idx="1942">
                  <c:v>57.393053054999996</c:v>
                </c:pt>
                <c:pt idx="1943">
                  <c:v>57.179040909999998</c:v>
                </c:pt>
                <c:pt idx="1944">
                  <c:v>56.921226500000003</c:v>
                </c:pt>
                <c:pt idx="1945">
                  <c:v>56.711185454999999</c:v>
                </c:pt>
                <c:pt idx="1946">
                  <c:v>56.226394655000007</c:v>
                </c:pt>
                <c:pt idx="1947">
                  <c:v>55.964914325000002</c:v>
                </c:pt>
                <c:pt idx="1948">
                  <c:v>55.597101215000002</c:v>
                </c:pt>
                <c:pt idx="1949">
                  <c:v>55.263483045000001</c:v>
                </c:pt>
                <c:pt idx="1950">
                  <c:v>54.910196300000003</c:v>
                </c:pt>
                <c:pt idx="1951">
                  <c:v>54.632577894999997</c:v>
                </c:pt>
                <c:pt idx="1952">
                  <c:v>54.232185364999999</c:v>
                </c:pt>
                <c:pt idx="1953">
                  <c:v>54.016036989999996</c:v>
                </c:pt>
                <c:pt idx="1954">
                  <c:v>53.725370404999993</c:v>
                </c:pt>
                <c:pt idx="1955">
                  <c:v>53.531389240000003</c:v>
                </c:pt>
                <c:pt idx="1956">
                  <c:v>53.388162614999999</c:v>
                </c:pt>
                <c:pt idx="1957">
                  <c:v>53.351469039999998</c:v>
                </c:pt>
                <c:pt idx="1958">
                  <c:v>53.299051284999997</c:v>
                </c:pt>
                <c:pt idx="1959">
                  <c:v>53.315177920000004</c:v>
                </c:pt>
                <c:pt idx="1960">
                  <c:v>53.373193745000002</c:v>
                </c:pt>
                <c:pt idx="1961">
                  <c:v>53.470529554999999</c:v>
                </c:pt>
                <c:pt idx="1962">
                  <c:v>53.605886460000001</c:v>
                </c:pt>
                <c:pt idx="1963">
                  <c:v>53.644105910000007</c:v>
                </c:pt>
                <c:pt idx="1964">
                  <c:v>54.083507539999999</c:v>
                </c:pt>
                <c:pt idx="1965">
                  <c:v>54.270389555000001</c:v>
                </c:pt>
                <c:pt idx="1966">
                  <c:v>54.346340174999995</c:v>
                </c:pt>
                <c:pt idx="1967">
                  <c:v>54.687847134999998</c:v>
                </c:pt>
                <c:pt idx="1968">
                  <c:v>55.124525070000004</c:v>
                </c:pt>
                <c:pt idx="1969">
                  <c:v>55.331071855000005</c:v>
                </c:pt>
                <c:pt idx="1970">
                  <c:v>55.503826140000001</c:v>
                </c:pt>
                <c:pt idx="1971">
                  <c:v>55.982841489999998</c:v>
                </c:pt>
                <c:pt idx="1972">
                  <c:v>56.195625305</c:v>
                </c:pt>
                <c:pt idx="1973">
                  <c:v>56.391376494999996</c:v>
                </c:pt>
                <c:pt idx="1974">
                  <c:v>56.834297179999993</c:v>
                </c:pt>
                <c:pt idx="1975">
                  <c:v>57.047605515000001</c:v>
                </c:pt>
                <c:pt idx="1976">
                  <c:v>57.431968689999998</c:v>
                </c:pt>
                <c:pt idx="1977">
                  <c:v>57.682792665000001</c:v>
                </c:pt>
                <c:pt idx="1978">
                  <c:v>57.790277484999997</c:v>
                </c:pt>
                <c:pt idx="1979">
                  <c:v>58.186885834999998</c:v>
                </c:pt>
                <c:pt idx="1980">
                  <c:v>58.295164104999998</c:v>
                </c:pt>
                <c:pt idx="1981">
                  <c:v>58.521911619999997</c:v>
                </c:pt>
                <c:pt idx="1982">
                  <c:v>58.718439105000002</c:v>
                </c:pt>
                <c:pt idx="1983">
                  <c:v>59.039047240000002</c:v>
                </c:pt>
                <c:pt idx="1984">
                  <c:v>59.228595729999995</c:v>
                </c:pt>
                <c:pt idx="1985">
                  <c:v>59.374444964999995</c:v>
                </c:pt>
                <c:pt idx="1986">
                  <c:v>59.648132325000006</c:v>
                </c:pt>
                <c:pt idx="1987">
                  <c:v>59.825504305000003</c:v>
                </c:pt>
                <c:pt idx="1988">
                  <c:v>60.013435364999999</c:v>
                </c:pt>
                <c:pt idx="1989">
                  <c:v>60.365783690000001</c:v>
                </c:pt>
                <c:pt idx="1990">
                  <c:v>60.430292129999998</c:v>
                </c:pt>
                <c:pt idx="1991">
                  <c:v>60.544052125000007</c:v>
                </c:pt>
                <c:pt idx="1992">
                  <c:v>60.872011184999998</c:v>
                </c:pt>
                <c:pt idx="1993">
                  <c:v>61.052167894999997</c:v>
                </c:pt>
                <c:pt idx="1994">
                  <c:v>61.045265194999999</c:v>
                </c:pt>
                <c:pt idx="1995">
                  <c:v>61.293260575000005</c:v>
                </c:pt>
                <c:pt idx="1996">
                  <c:v>61.578554154999999</c:v>
                </c:pt>
                <c:pt idx="1997">
                  <c:v>61.917984009999998</c:v>
                </c:pt>
                <c:pt idx="1998">
                  <c:v>61.932476045000001</c:v>
                </c:pt>
                <c:pt idx="1999">
                  <c:v>62.123321535000002</c:v>
                </c:pt>
                <c:pt idx="2000">
                  <c:v>62.324893950000003</c:v>
                </c:pt>
                <c:pt idx="2001">
                  <c:v>62.690305710000004</c:v>
                </c:pt>
                <c:pt idx="2002">
                  <c:v>62.938465120000004</c:v>
                </c:pt>
                <c:pt idx="2003">
                  <c:v>63.330425265000002</c:v>
                </c:pt>
                <c:pt idx="2004">
                  <c:v>63.492067335000002</c:v>
                </c:pt>
                <c:pt idx="2005">
                  <c:v>63.674533844999999</c:v>
                </c:pt>
                <c:pt idx="2006">
                  <c:v>63.848672864999998</c:v>
                </c:pt>
                <c:pt idx="2007">
                  <c:v>64.238178250000004</c:v>
                </c:pt>
                <c:pt idx="2008">
                  <c:v>64.496379849999997</c:v>
                </c:pt>
                <c:pt idx="2009">
                  <c:v>64.562177654999999</c:v>
                </c:pt>
                <c:pt idx="2010">
                  <c:v>65.121976855</c:v>
                </c:pt>
                <c:pt idx="2011">
                  <c:v>65.265666964999994</c:v>
                </c:pt>
                <c:pt idx="2012">
                  <c:v>65.743316649999997</c:v>
                </c:pt>
                <c:pt idx="2013">
                  <c:v>65.904680249999998</c:v>
                </c:pt>
                <c:pt idx="2014">
                  <c:v>66.173675540000005</c:v>
                </c:pt>
                <c:pt idx="2015">
                  <c:v>66.277328490000002</c:v>
                </c:pt>
                <c:pt idx="2016">
                  <c:v>66.665596004999998</c:v>
                </c:pt>
                <c:pt idx="2017">
                  <c:v>66.891487119999994</c:v>
                </c:pt>
                <c:pt idx="2018">
                  <c:v>67.317371365</c:v>
                </c:pt>
                <c:pt idx="2019">
                  <c:v>67.625303270000003</c:v>
                </c:pt>
                <c:pt idx="2020">
                  <c:v>67.838062290000011</c:v>
                </c:pt>
                <c:pt idx="2021">
                  <c:v>68.09403992</c:v>
                </c:pt>
                <c:pt idx="2022">
                  <c:v>68.420198440000007</c:v>
                </c:pt>
                <c:pt idx="2023">
                  <c:v>68.614067075000008</c:v>
                </c:pt>
                <c:pt idx="2024">
                  <c:v>68.850526810000005</c:v>
                </c:pt>
                <c:pt idx="2025">
                  <c:v>69.050106049999997</c:v>
                </c:pt>
                <c:pt idx="2026">
                  <c:v>69.384746550000003</c:v>
                </c:pt>
                <c:pt idx="2027">
                  <c:v>69.462059025000002</c:v>
                </c:pt>
                <c:pt idx="2028">
                  <c:v>69.746898649999991</c:v>
                </c:pt>
                <c:pt idx="2029">
                  <c:v>70.06884955999999</c:v>
                </c:pt>
                <c:pt idx="2030">
                  <c:v>70.359119414999995</c:v>
                </c:pt>
                <c:pt idx="2031">
                  <c:v>70.518384935</c:v>
                </c:pt>
                <c:pt idx="2032">
                  <c:v>70.605657579999999</c:v>
                </c:pt>
                <c:pt idx="2033">
                  <c:v>71.155868530000006</c:v>
                </c:pt>
                <c:pt idx="2034">
                  <c:v>71.066783904999994</c:v>
                </c:pt>
                <c:pt idx="2035">
                  <c:v>71.477563860000004</c:v>
                </c:pt>
                <c:pt idx="2036">
                  <c:v>71.671405794999998</c:v>
                </c:pt>
                <c:pt idx="2037">
                  <c:v>71.944583890000004</c:v>
                </c:pt>
                <c:pt idx="2038">
                  <c:v>71.879205705000004</c:v>
                </c:pt>
                <c:pt idx="2039">
                  <c:v>72.355937955000002</c:v>
                </c:pt>
                <c:pt idx="2040">
                  <c:v>72.540019985000001</c:v>
                </c:pt>
                <c:pt idx="2041">
                  <c:v>72.562574389999995</c:v>
                </c:pt>
                <c:pt idx="2042">
                  <c:v>72.940124510000004</c:v>
                </c:pt>
                <c:pt idx="2043">
                  <c:v>73.074111939999995</c:v>
                </c:pt>
                <c:pt idx="2044">
                  <c:v>73.379203794999995</c:v>
                </c:pt>
                <c:pt idx="2045">
                  <c:v>73.182476045000001</c:v>
                </c:pt>
                <c:pt idx="2046">
                  <c:v>73.562520984999992</c:v>
                </c:pt>
                <c:pt idx="2047">
                  <c:v>73.588745114999995</c:v>
                </c:pt>
                <c:pt idx="2048">
                  <c:v>73.766605374999997</c:v>
                </c:pt>
                <c:pt idx="2049">
                  <c:v>74.02730751</c:v>
                </c:pt>
                <c:pt idx="2050">
                  <c:v>74.352567675000003</c:v>
                </c:pt>
                <c:pt idx="2051">
                  <c:v>74.271203995000008</c:v>
                </c:pt>
                <c:pt idx="2052">
                  <c:v>74.328435900000002</c:v>
                </c:pt>
                <c:pt idx="2053">
                  <c:v>74.432373045000006</c:v>
                </c:pt>
                <c:pt idx="2054">
                  <c:v>74.607809070000002</c:v>
                </c:pt>
                <c:pt idx="2055">
                  <c:v>74.672601700000001</c:v>
                </c:pt>
                <c:pt idx="2056">
                  <c:v>74.823183060000005</c:v>
                </c:pt>
                <c:pt idx="2057">
                  <c:v>74.963699340000005</c:v>
                </c:pt>
                <c:pt idx="2058">
                  <c:v>74.898324965</c:v>
                </c:pt>
                <c:pt idx="2059">
                  <c:v>74.99074554500001</c:v>
                </c:pt>
                <c:pt idx="2060">
                  <c:v>75.104553225000004</c:v>
                </c:pt>
                <c:pt idx="2061">
                  <c:v>75.225690845000003</c:v>
                </c:pt>
                <c:pt idx="2062">
                  <c:v>75.337162019999994</c:v>
                </c:pt>
                <c:pt idx="2063">
                  <c:v>75.411558154999994</c:v>
                </c:pt>
                <c:pt idx="2064">
                  <c:v>75.572547909999997</c:v>
                </c:pt>
                <c:pt idx="2065">
                  <c:v>75.314958570000002</c:v>
                </c:pt>
                <c:pt idx="2066">
                  <c:v>75.520336150000006</c:v>
                </c:pt>
                <c:pt idx="2067">
                  <c:v>75.615207670000004</c:v>
                </c:pt>
                <c:pt idx="2068">
                  <c:v>75.658294675000008</c:v>
                </c:pt>
                <c:pt idx="2069">
                  <c:v>75.818489075000002</c:v>
                </c:pt>
                <c:pt idx="2070">
                  <c:v>75.634826659999987</c:v>
                </c:pt>
                <c:pt idx="2071">
                  <c:v>75.693782805000012</c:v>
                </c:pt>
                <c:pt idx="2072">
                  <c:v>75.455102920000002</c:v>
                </c:pt>
                <c:pt idx="2073">
                  <c:v>75.596580509999995</c:v>
                </c:pt>
                <c:pt idx="2074">
                  <c:v>75.652500154999998</c:v>
                </c:pt>
                <c:pt idx="2075">
                  <c:v>75.636940005</c:v>
                </c:pt>
                <c:pt idx="2076">
                  <c:v>75.754859920000001</c:v>
                </c:pt>
                <c:pt idx="2077">
                  <c:v>75.716201780000006</c:v>
                </c:pt>
                <c:pt idx="2078">
                  <c:v>75.66358185</c:v>
                </c:pt>
                <c:pt idx="2079">
                  <c:v>75.544792174999998</c:v>
                </c:pt>
                <c:pt idx="2080">
                  <c:v>75.658222199999997</c:v>
                </c:pt>
                <c:pt idx="2081">
                  <c:v>75.64402007999999</c:v>
                </c:pt>
                <c:pt idx="2082">
                  <c:v>75.431694029999989</c:v>
                </c:pt>
                <c:pt idx="2083">
                  <c:v>75.462070465000011</c:v>
                </c:pt>
                <c:pt idx="2084">
                  <c:v>75.628070835000003</c:v>
                </c:pt>
                <c:pt idx="2085">
                  <c:v>75.400566104999996</c:v>
                </c:pt>
                <c:pt idx="2086">
                  <c:v>75.440353395000002</c:v>
                </c:pt>
                <c:pt idx="2087">
                  <c:v>75.153842924999992</c:v>
                </c:pt>
                <c:pt idx="2088">
                  <c:v>75.081726070000002</c:v>
                </c:pt>
                <c:pt idx="2089">
                  <c:v>75.050701145000005</c:v>
                </c:pt>
                <c:pt idx="2090">
                  <c:v>75.111946105000001</c:v>
                </c:pt>
                <c:pt idx="2091">
                  <c:v>74.943630219999989</c:v>
                </c:pt>
                <c:pt idx="2092">
                  <c:v>74.924629210000006</c:v>
                </c:pt>
                <c:pt idx="2093">
                  <c:v>74.875999449999995</c:v>
                </c:pt>
                <c:pt idx="2094">
                  <c:v>74.711666105000006</c:v>
                </c:pt>
                <c:pt idx="2095">
                  <c:v>74.590267179999998</c:v>
                </c:pt>
                <c:pt idx="2096">
                  <c:v>74.366777420000005</c:v>
                </c:pt>
                <c:pt idx="2097">
                  <c:v>74.105052944999997</c:v>
                </c:pt>
                <c:pt idx="2098">
                  <c:v>74.232442855000002</c:v>
                </c:pt>
                <c:pt idx="2099">
                  <c:v>74.220008849999999</c:v>
                </c:pt>
                <c:pt idx="2100">
                  <c:v>74.09467506</c:v>
                </c:pt>
                <c:pt idx="2101">
                  <c:v>73.967798235000004</c:v>
                </c:pt>
                <c:pt idx="2102">
                  <c:v>73.771326064999997</c:v>
                </c:pt>
                <c:pt idx="2103">
                  <c:v>73.654628755000005</c:v>
                </c:pt>
                <c:pt idx="2104">
                  <c:v>73.404994965</c:v>
                </c:pt>
                <c:pt idx="2105">
                  <c:v>73.469825745000009</c:v>
                </c:pt>
                <c:pt idx="2106">
                  <c:v>73.489250185000003</c:v>
                </c:pt>
                <c:pt idx="2107">
                  <c:v>73.111867904999997</c:v>
                </c:pt>
                <c:pt idx="2108">
                  <c:v>72.940528870000009</c:v>
                </c:pt>
                <c:pt idx="2109">
                  <c:v>72.861307144999998</c:v>
                </c:pt>
                <c:pt idx="2110">
                  <c:v>72.660236354999995</c:v>
                </c:pt>
                <c:pt idx="2111">
                  <c:v>72.476945874999998</c:v>
                </c:pt>
                <c:pt idx="2112">
                  <c:v>72.62323760999999</c:v>
                </c:pt>
                <c:pt idx="2113">
                  <c:v>72.140230174999999</c:v>
                </c:pt>
                <c:pt idx="2114">
                  <c:v>72.154117579999991</c:v>
                </c:pt>
                <c:pt idx="2115">
                  <c:v>72.146217344999997</c:v>
                </c:pt>
                <c:pt idx="2116">
                  <c:v>71.746473309999999</c:v>
                </c:pt>
                <c:pt idx="2117">
                  <c:v>71.788923264999994</c:v>
                </c:pt>
                <c:pt idx="2118">
                  <c:v>71.461690900000008</c:v>
                </c:pt>
                <c:pt idx="2119">
                  <c:v>71.416961670000006</c:v>
                </c:pt>
                <c:pt idx="2120">
                  <c:v>71.11400986000001</c:v>
                </c:pt>
                <c:pt idx="2121">
                  <c:v>71.028303149999999</c:v>
                </c:pt>
                <c:pt idx="2122">
                  <c:v>70.879825589999996</c:v>
                </c:pt>
                <c:pt idx="2123">
                  <c:v>70.7389431</c:v>
                </c:pt>
                <c:pt idx="2124">
                  <c:v>70.432041169999991</c:v>
                </c:pt>
                <c:pt idx="2125">
                  <c:v>70.312211990000009</c:v>
                </c:pt>
                <c:pt idx="2126">
                  <c:v>70.177318569999997</c:v>
                </c:pt>
                <c:pt idx="2127">
                  <c:v>69.90908813499999</c:v>
                </c:pt>
                <c:pt idx="2128">
                  <c:v>69.944442745000003</c:v>
                </c:pt>
                <c:pt idx="2129">
                  <c:v>69.440366745000006</c:v>
                </c:pt>
                <c:pt idx="2130">
                  <c:v>69.410259249999996</c:v>
                </c:pt>
                <c:pt idx="2131">
                  <c:v>69.318187714999993</c:v>
                </c:pt>
                <c:pt idx="2132">
                  <c:v>68.958564754999998</c:v>
                </c:pt>
                <c:pt idx="2133">
                  <c:v>68.832321164999996</c:v>
                </c:pt>
                <c:pt idx="2134">
                  <c:v>68.95385933</c:v>
                </c:pt>
                <c:pt idx="2135">
                  <c:v>68.556644439999999</c:v>
                </c:pt>
                <c:pt idx="2136">
                  <c:v>68.400543214999999</c:v>
                </c:pt>
                <c:pt idx="2137">
                  <c:v>68.194730754999995</c:v>
                </c:pt>
                <c:pt idx="2138">
                  <c:v>68.044816969999999</c:v>
                </c:pt>
                <c:pt idx="2139">
                  <c:v>67.907409669999993</c:v>
                </c:pt>
                <c:pt idx="2140">
                  <c:v>67.823471069999997</c:v>
                </c:pt>
                <c:pt idx="2141">
                  <c:v>67.572088239999999</c:v>
                </c:pt>
                <c:pt idx="2142">
                  <c:v>67.46517944499999</c:v>
                </c:pt>
                <c:pt idx="2143">
                  <c:v>67.255981445000003</c:v>
                </c:pt>
                <c:pt idx="2144">
                  <c:v>67.126255035</c:v>
                </c:pt>
                <c:pt idx="2145">
                  <c:v>66.421091079999997</c:v>
                </c:pt>
                <c:pt idx="2146">
                  <c:v>66.733854295</c:v>
                </c:pt>
                <c:pt idx="2147">
                  <c:v>66.488050459999997</c:v>
                </c:pt>
                <c:pt idx="2148">
                  <c:v>66.372171405000003</c:v>
                </c:pt>
                <c:pt idx="2149">
                  <c:v>66.153991700000006</c:v>
                </c:pt>
                <c:pt idx="2150">
                  <c:v>65.832981109999992</c:v>
                </c:pt>
                <c:pt idx="2151">
                  <c:v>65.59075928</c:v>
                </c:pt>
                <c:pt idx="2152">
                  <c:v>65.425964355000005</c:v>
                </c:pt>
                <c:pt idx="2153">
                  <c:v>65.156057355000002</c:v>
                </c:pt>
                <c:pt idx="2154">
                  <c:v>65.26632118500001</c:v>
                </c:pt>
                <c:pt idx="2155">
                  <c:v>65.026220319999993</c:v>
                </c:pt>
                <c:pt idx="2156">
                  <c:v>64.816019060000002</c:v>
                </c:pt>
                <c:pt idx="2157">
                  <c:v>64.528038025000001</c:v>
                </c:pt>
                <c:pt idx="2158">
                  <c:v>64.463087079999994</c:v>
                </c:pt>
                <c:pt idx="2159">
                  <c:v>63.944507599999994</c:v>
                </c:pt>
                <c:pt idx="2160">
                  <c:v>64.060049059999997</c:v>
                </c:pt>
                <c:pt idx="2161">
                  <c:v>63.816869734999997</c:v>
                </c:pt>
                <c:pt idx="2162">
                  <c:v>63.626827240000004</c:v>
                </c:pt>
                <c:pt idx="2163">
                  <c:v>63.339168549999997</c:v>
                </c:pt>
                <c:pt idx="2164">
                  <c:v>63.221178054999996</c:v>
                </c:pt>
                <c:pt idx="2165">
                  <c:v>63.151758194999999</c:v>
                </c:pt>
                <c:pt idx="2166">
                  <c:v>62.998147960000004</c:v>
                </c:pt>
                <c:pt idx="2167">
                  <c:v>62.649848939999998</c:v>
                </c:pt>
                <c:pt idx="2168">
                  <c:v>62.420959475000004</c:v>
                </c:pt>
                <c:pt idx="2169">
                  <c:v>62.513193130000005</c:v>
                </c:pt>
                <c:pt idx="2170">
                  <c:v>62.081542970000001</c:v>
                </c:pt>
                <c:pt idx="2171">
                  <c:v>62.227907180000003</c:v>
                </c:pt>
                <c:pt idx="2172">
                  <c:v>62.333919524999999</c:v>
                </c:pt>
                <c:pt idx="2173">
                  <c:v>61.730958935000004</c:v>
                </c:pt>
                <c:pt idx="2174">
                  <c:v>61.844226839999997</c:v>
                </c:pt>
                <c:pt idx="2175">
                  <c:v>61.423019410000002</c:v>
                </c:pt>
                <c:pt idx="2176">
                  <c:v>61.390947345000001</c:v>
                </c:pt>
                <c:pt idx="2177">
                  <c:v>61.328031540000005</c:v>
                </c:pt>
                <c:pt idx="2178">
                  <c:v>60.773414610000003</c:v>
                </c:pt>
                <c:pt idx="2179">
                  <c:v>60.883024219999996</c:v>
                </c:pt>
                <c:pt idx="2180">
                  <c:v>60.742156980000004</c:v>
                </c:pt>
                <c:pt idx="2181">
                  <c:v>60.576894760000002</c:v>
                </c:pt>
                <c:pt idx="2182">
                  <c:v>60.457458494999997</c:v>
                </c:pt>
                <c:pt idx="2183">
                  <c:v>60.163139340000001</c:v>
                </c:pt>
                <c:pt idx="2184">
                  <c:v>60.201499935000001</c:v>
                </c:pt>
                <c:pt idx="2185">
                  <c:v>60.187339780000002</c:v>
                </c:pt>
                <c:pt idx="2186">
                  <c:v>59.988981250000002</c:v>
                </c:pt>
                <c:pt idx="2187">
                  <c:v>59.695672990000006</c:v>
                </c:pt>
                <c:pt idx="2188">
                  <c:v>59.737499239999998</c:v>
                </c:pt>
                <c:pt idx="2189">
                  <c:v>59.370758054999996</c:v>
                </c:pt>
                <c:pt idx="2190">
                  <c:v>59.424390795000001</c:v>
                </c:pt>
                <c:pt idx="2191">
                  <c:v>59.170373920000003</c:v>
                </c:pt>
                <c:pt idx="2192">
                  <c:v>59.193782810000002</c:v>
                </c:pt>
                <c:pt idx="2193">
                  <c:v>58.980335234999998</c:v>
                </c:pt>
                <c:pt idx="2194">
                  <c:v>58.743055345000002</c:v>
                </c:pt>
                <c:pt idx="2195">
                  <c:v>58.784967420000001</c:v>
                </c:pt>
                <c:pt idx="2196">
                  <c:v>58.613611225</c:v>
                </c:pt>
                <c:pt idx="2197">
                  <c:v>58.455560685000002</c:v>
                </c:pt>
                <c:pt idx="2198">
                  <c:v>58.333995819999998</c:v>
                </c:pt>
                <c:pt idx="2199">
                  <c:v>58.114843364999999</c:v>
                </c:pt>
                <c:pt idx="2200">
                  <c:v>58.059661864999995</c:v>
                </c:pt>
                <c:pt idx="2201">
                  <c:v>58.032930375000007</c:v>
                </c:pt>
                <c:pt idx="2202">
                  <c:v>57.921356199999998</c:v>
                </c:pt>
                <c:pt idx="2203">
                  <c:v>57.866968154999995</c:v>
                </c:pt>
                <c:pt idx="2204">
                  <c:v>57.630373000000006</c:v>
                </c:pt>
                <c:pt idx="2205">
                  <c:v>57.702518464999997</c:v>
                </c:pt>
                <c:pt idx="2206">
                  <c:v>57.741140365</c:v>
                </c:pt>
                <c:pt idx="2207">
                  <c:v>57.294767379999996</c:v>
                </c:pt>
                <c:pt idx="2208">
                  <c:v>57.203771590000002</c:v>
                </c:pt>
                <c:pt idx="2209">
                  <c:v>57.253587719999999</c:v>
                </c:pt>
                <c:pt idx="2210">
                  <c:v>57.266172404999999</c:v>
                </c:pt>
                <c:pt idx="2211">
                  <c:v>57.030364994999999</c:v>
                </c:pt>
                <c:pt idx="2212">
                  <c:v>57.025825499999996</c:v>
                </c:pt>
                <c:pt idx="2213">
                  <c:v>56.92443085</c:v>
                </c:pt>
                <c:pt idx="2214">
                  <c:v>56.700407025000004</c:v>
                </c:pt>
                <c:pt idx="2215">
                  <c:v>56.807527539999995</c:v>
                </c:pt>
                <c:pt idx="2216">
                  <c:v>56.427560804999999</c:v>
                </c:pt>
                <c:pt idx="2217">
                  <c:v>56.615001675000002</c:v>
                </c:pt>
                <c:pt idx="2218">
                  <c:v>56.470260619999998</c:v>
                </c:pt>
                <c:pt idx="2219">
                  <c:v>56.346929549999999</c:v>
                </c:pt>
                <c:pt idx="2220">
                  <c:v>56.29969406</c:v>
                </c:pt>
                <c:pt idx="2221">
                  <c:v>56.152526855000005</c:v>
                </c:pt>
                <c:pt idx="2222">
                  <c:v>56.156757355000003</c:v>
                </c:pt>
                <c:pt idx="2223">
                  <c:v>56.043621060000007</c:v>
                </c:pt>
                <c:pt idx="2224">
                  <c:v>55.904035570000005</c:v>
                </c:pt>
                <c:pt idx="2225">
                  <c:v>55.560976029999999</c:v>
                </c:pt>
                <c:pt idx="2226">
                  <c:v>56.211761474999996</c:v>
                </c:pt>
                <c:pt idx="2227">
                  <c:v>55.969793319999994</c:v>
                </c:pt>
                <c:pt idx="2228">
                  <c:v>55.951650615000005</c:v>
                </c:pt>
                <c:pt idx="2229">
                  <c:v>55.464530944999993</c:v>
                </c:pt>
                <c:pt idx="2230">
                  <c:v>55.321662900000007</c:v>
                </c:pt>
                <c:pt idx="2231">
                  <c:v>55.294330600000002</c:v>
                </c:pt>
                <c:pt idx="2232">
                  <c:v>55.793376924999997</c:v>
                </c:pt>
                <c:pt idx="2233">
                  <c:v>55.857360839999998</c:v>
                </c:pt>
                <c:pt idx="2234">
                  <c:v>55.542041775000001</c:v>
                </c:pt>
                <c:pt idx="2235">
                  <c:v>55.087623595000004</c:v>
                </c:pt>
                <c:pt idx="2236">
                  <c:v>55.405334475000004</c:v>
                </c:pt>
                <c:pt idx="2237">
                  <c:v>55.375595089999997</c:v>
                </c:pt>
                <c:pt idx="2238">
                  <c:v>54.960371015000007</c:v>
                </c:pt>
                <c:pt idx="2239">
                  <c:v>54.9317894</c:v>
                </c:pt>
                <c:pt idx="2240">
                  <c:v>54.891799929999998</c:v>
                </c:pt>
                <c:pt idx="2241">
                  <c:v>54.700811384999994</c:v>
                </c:pt>
                <c:pt idx="2242">
                  <c:v>54.729969025000003</c:v>
                </c:pt>
                <c:pt idx="2243">
                  <c:v>54.556299209999999</c:v>
                </c:pt>
                <c:pt idx="2244">
                  <c:v>54.359304430000002</c:v>
                </c:pt>
                <c:pt idx="2245">
                  <c:v>54.904382704999996</c:v>
                </c:pt>
                <c:pt idx="2246">
                  <c:v>54.945072175000007</c:v>
                </c:pt>
                <c:pt idx="2247">
                  <c:v>54.691301344999999</c:v>
                </c:pt>
                <c:pt idx="2248">
                  <c:v>54.761716844999995</c:v>
                </c:pt>
                <c:pt idx="2249">
                  <c:v>54.451023104999997</c:v>
                </c:pt>
                <c:pt idx="2250">
                  <c:v>54.820018770000004</c:v>
                </c:pt>
              </c:numCache>
            </c:numRef>
          </c:yVal>
          <c:smooth val="0"/>
        </c:ser>
        <c:ser>
          <c:idx val="1"/>
          <c:order val="1"/>
          <c:tx>
            <c:strRef>
              <c:f>Unpolarized!$E$2</c:f>
              <c:strCache>
                <c:ptCount val="1"/>
                <c:pt idx="0">
                  <c:v>% 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29.995086669999999</c:v>
                </c:pt>
                <c:pt idx="1">
                  <c:v>29.845199584999996</c:v>
                </c:pt>
                <c:pt idx="2">
                  <c:v>30.395150184999999</c:v>
                </c:pt>
                <c:pt idx="3">
                  <c:v>30.556657789999999</c:v>
                </c:pt>
                <c:pt idx="4">
                  <c:v>30.387511255</c:v>
                </c:pt>
                <c:pt idx="5">
                  <c:v>30.357387544999998</c:v>
                </c:pt>
                <c:pt idx="6">
                  <c:v>30.521731379999999</c:v>
                </c:pt>
                <c:pt idx="7">
                  <c:v>30.673059465000001</c:v>
                </c:pt>
                <c:pt idx="8">
                  <c:v>30.618963239999999</c:v>
                </c:pt>
                <c:pt idx="9">
                  <c:v>30.466439250000001</c:v>
                </c:pt>
                <c:pt idx="10">
                  <c:v>30.773973465000001</c:v>
                </c:pt>
                <c:pt idx="11">
                  <c:v>30.936205864999998</c:v>
                </c:pt>
                <c:pt idx="12">
                  <c:v>30.860296249999998</c:v>
                </c:pt>
                <c:pt idx="13">
                  <c:v>30.722290995000002</c:v>
                </c:pt>
                <c:pt idx="14">
                  <c:v>30.491786959999999</c:v>
                </c:pt>
                <c:pt idx="15">
                  <c:v>30.670814515000004</c:v>
                </c:pt>
                <c:pt idx="16">
                  <c:v>30.873629569999999</c:v>
                </c:pt>
                <c:pt idx="17">
                  <c:v>30.470960614999999</c:v>
                </c:pt>
                <c:pt idx="18">
                  <c:v>31.180262565</c:v>
                </c:pt>
                <c:pt idx="19">
                  <c:v>30.236506464999998</c:v>
                </c:pt>
                <c:pt idx="20">
                  <c:v>30.350594524999998</c:v>
                </c:pt>
                <c:pt idx="21">
                  <c:v>30.594595909999999</c:v>
                </c:pt>
                <c:pt idx="22">
                  <c:v>30.521210669999999</c:v>
                </c:pt>
                <c:pt idx="23">
                  <c:v>29.886267660000001</c:v>
                </c:pt>
                <c:pt idx="24">
                  <c:v>29.823717115000001</c:v>
                </c:pt>
                <c:pt idx="25">
                  <c:v>29.847759245000002</c:v>
                </c:pt>
                <c:pt idx="26">
                  <c:v>29.805975914999998</c:v>
                </c:pt>
                <c:pt idx="27">
                  <c:v>29.660336489999999</c:v>
                </c:pt>
                <c:pt idx="28">
                  <c:v>29.468506815000001</c:v>
                </c:pt>
                <c:pt idx="29">
                  <c:v>29.033990859999999</c:v>
                </c:pt>
                <c:pt idx="30">
                  <c:v>29.41312885</c:v>
                </c:pt>
                <c:pt idx="31">
                  <c:v>29.312145234999999</c:v>
                </c:pt>
                <c:pt idx="32">
                  <c:v>29.438879964999998</c:v>
                </c:pt>
                <c:pt idx="33">
                  <c:v>28.758869170000001</c:v>
                </c:pt>
                <c:pt idx="34">
                  <c:v>28.366803170000001</c:v>
                </c:pt>
                <c:pt idx="35">
                  <c:v>28.089269639999998</c:v>
                </c:pt>
                <c:pt idx="36">
                  <c:v>28.170851705</c:v>
                </c:pt>
                <c:pt idx="37">
                  <c:v>28.168544769999997</c:v>
                </c:pt>
                <c:pt idx="38">
                  <c:v>27.553353309999999</c:v>
                </c:pt>
                <c:pt idx="39">
                  <c:v>27.304190635000001</c:v>
                </c:pt>
                <c:pt idx="40">
                  <c:v>26.98876095</c:v>
                </c:pt>
                <c:pt idx="41">
                  <c:v>26.751905915000002</c:v>
                </c:pt>
                <c:pt idx="42">
                  <c:v>26.560448645000001</c:v>
                </c:pt>
                <c:pt idx="43">
                  <c:v>26.598883149999999</c:v>
                </c:pt>
                <c:pt idx="44">
                  <c:v>26.084292885</c:v>
                </c:pt>
                <c:pt idx="45">
                  <c:v>26.33730173</c:v>
                </c:pt>
                <c:pt idx="46">
                  <c:v>25.899050234999997</c:v>
                </c:pt>
                <c:pt idx="47">
                  <c:v>25.423595425000002</c:v>
                </c:pt>
                <c:pt idx="48">
                  <c:v>24.755443574999997</c:v>
                </c:pt>
                <c:pt idx="49">
                  <c:v>24.644349094999999</c:v>
                </c:pt>
                <c:pt idx="50">
                  <c:v>24.439832690000003</c:v>
                </c:pt>
                <c:pt idx="51">
                  <c:v>24.399249079999997</c:v>
                </c:pt>
                <c:pt idx="52">
                  <c:v>24.019563195</c:v>
                </c:pt>
                <c:pt idx="53">
                  <c:v>23.588440419999998</c:v>
                </c:pt>
                <c:pt idx="54">
                  <c:v>22.800716399999999</c:v>
                </c:pt>
                <c:pt idx="55">
                  <c:v>22.586869240000002</c:v>
                </c:pt>
                <c:pt idx="56">
                  <c:v>21.978149890000001</c:v>
                </c:pt>
                <c:pt idx="57">
                  <c:v>21.889587405</c:v>
                </c:pt>
                <c:pt idx="58">
                  <c:v>20.97722864</c:v>
                </c:pt>
                <c:pt idx="59">
                  <c:v>21.484068395000001</c:v>
                </c:pt>
                <c:pt idx="60">
                  <c:v>20.328599454999999</c:v>
                </c:pt>
                <c:pt idx="61">
                  <c:v>20.805467605</c:v>
                </c:pt>
                <c:pt idx="62">
                  <c:v>19.8912096</c:v>
                </c:pt>
                <c:pt idx="63">
                  <c:v>19.538175105000001</c:v>
                </c:pt>
                <c:pt idx="64">
                  <c:v>19.14676523</c:v>
                </c:pt>
                <c:pt idx="65">
                  <c:v>19.254719735000002</c:v>
                </c:pt>
                <c:pt idx="66">
                  <c:v>19.105398655000002</c:v>
                </c:pt>
                <c:pt idx="67">
                  <c:v>18.665637015000001</c:v>
                </c:pt>
                <c:pt idx="68">
                  <c:v>19.203253270000001</c:v>
                </c:pt>
                <c:pt idx="69">
                  <c:v>18.81665611</c:v>
                </c:pt>
                <c:pt idx="70">
                  <c:v>19.139778615000001</c:v>
                </c:pt>
                <c:pt idx="71">
                  <c:v>19.017226694999998</c:v>
                </c:pt>
                <c:pt idx="72">
                  <c:v>19.24892187</c:v>
                </c:pt>
                <c:pt idx="73">
                  <c:v>18.486186504500001</c:v>
                </c:pt>
                <c:pt idx="74">
                  <c:v>18.625460625000002</c:v>
                </c:pt>
                <c:pt idx="75">
                  <c:v>18.108193398499999</c:v>
                </c:pt>
                <c:pt idx="76">
                  <c:v>19.299043179999998</c:v>
                </c:pt>
                <c:pt idx="77">
                  <c:v>20.350370405</c:v>
                </c:pt>
                <c:pt idx="78">
                  <c:v>22.395007135</c:v>
                </c:pt>
                <c:pt idx="79">
                  <c:v>24.416077614999999</c:v>
                </c:pt>
                <c:pt idx="80">
                  <c:v>27.78520966</c:v>
                </c:pt>
                <c:pt idx="81">
                  <c:v>30.944118500000002</c:v>
                </c:pt>
                <c:pt idx="82">
                  <c:v>34.37186432</c:v>
                </c:pt>
                <c:pt idx="83">
                  <c:v>37.591070174999999</c:v>
                </c:pt>
                <c:pt idx="84">
                  <c:v>40.019450190000001</c:v>
                </c:pt>
                <c:pt idx="85">
                  <c:v>41.123052595000004</c:v>
                </c:pt>
                <c:pt idx="86">
                  <c:v>41.92030716</c:v>
                </c:pt>
                <c:pt idx="87">
                  <c:v>41.747009274999996</c:v>
                </c:pt>
                <c:pt idx="88">
                  <c:v>40.103534699999997</c:v>
                </c:pt>
                <c:pt idx="89">
                  <c:v>37.963650704999999</c:v>
                </c:pt>
                <c:pt idx="90">
                  <c:v>33.988931659999999</c:v>
                </c:pt>
                <c:pt idx="91">
                  <c:v>29.338872909999999</c:v>
                </c:pt>
                <c:pt idx="92">
                  <c:v>24.304725645000001</c:v>
                </c:pt>
                <c:pt idx="93">
                  <c:v>18.611176014999998</c:v>
                </c:pt>
                <c:pt idx="94">
                  <c:v>13.6160769475</c:v>
                </c:pt>
                <c:pt idx="95">
                  <c:v>9.3221735945000006</c:v>
                </c:pt>
                <c:pt idx="96">
                  <c:v>6.4220757484999993</c:v>
                </c:pt>
                <c:pt idx="97">
                  <c:v>5.096423626</c:v>
                </c:pt>
                <c:pt idx="98">
                  <c:v>5.2652828695</c:v>
                </c:pt>
                <c:pt idx="99">
                  <c:v>7.7658300394999999</c:v>
                </c:pt>
                <c:pt idx="100">
                  <c:v>11.50667572</c:v>
                </c:pt>
                <c:pt idx="101">
                  <c:v>15.747069835000001</c:v>
                </c:pt>
                <c:pt idx="102">
                  <c:v>19.67394543</c:v>
                </c:pt>
                <c:pt idx="103">
                  <c:v>22.939604760000002</c:v>
                </c:pt>
                <c:pt idx="104">
                  <c:v>25.298268319999998</c:v>
                </c:pt>
                <c:pt idx="105">
                  <c:v>27.708644865</c:v>
                </c:pt>
                <c:pt idx="106">
                  <c:v>31.928813935000001</c:v>
                </c:pt>
                <c:pt idx="107">
                  <c:v>38.145114895000006</c:v>
                </c:pt>
                <c:pt idx="108">
                  <c:v>46.152652744999997</c:v>
                </c:pt>
                <c:pt idx="109">
                  <c:v>54.356422425000005</c:v>
                </c:pt>
                <c:pt idx="110">
                  <c:v>61.478076934999997</c:v>
                </c:pt>
                <c:pt idx="111">
                  <c:v>66.730789184999992</c:v>
                </c:pt>
                <c:pt idx="112">
                  <c:v>70.245737075000008</c:v>
                </c:pt>
                <c:pt idx="113">
                  <c:v>72.35196113500001</c:v>
                </c:pt>
                <c:pt idx="114">
                  <c:v>73.769392010000004</c:v>
                </c:pt>
                <c:pt idx="115">
                  <c:v>74.695175169999999</c:v>
                </c:pt>
                <c:pt idx="116">
                  <c:v>75.326171875</c:v>
                </c:pt>
                <c:pt idx="117">
                  <c:v>75.631538390000003</c:v>
                </c:pt>
                <c:pt idx="118">
                  <c:v>76.123836514999994</c:v>
                </c:pt>
                <c:pt idx="119">
                  <c:v>76.382385255000003</c:v>
                </c:pt>
                <c:pt idx="120">
                  <c:v>76.721431734999996</c:v>
                </c:pt>
                <c:pt idx="121">
                  <c:v>77.185630800000013</c:v>
                </c:pt>
                <c:pt idx="122">
                  <c:v>77.404125210000004</c:v>
                </c:pt>
                <c:pt idx="123">
                  <c:v>77.020370485000001</c:v>
                </c:pt>
                <c:pt idx="124">
                  <c:v>75.617465975000002</c:v>
                </c:pt>
                <c:pt idx="125">
                  <c:v>72.802566529999993</c:v>
                </c:pt>
                <c:pt idx="126">
                  <c:v>68.540342330000001</c:v>
                </c:pt>
                <c:pt idx="127">
                  <c:v>63.402496339999999</c:v>
                </c:pt>
                <c:pt idx="128">
                  <c:v>58.639797209999998</c:v>
                </c:pt>
                <c:pt idx="129">
                  <c:v>55.392602920000002</c:v>
                </c:pt>
                <c:pt idx="130">
                  <c:v>54.784126279999995</c:v>
                </c:pt>
                <c:pt idx="131">
                  <c:v>57.287454605000001</c:v>
                </c:pt>
                <c:pt idx="132">
                  <c:v>61.74912071</c:v>
                </c:pt>
                <c:pt idx="133">
                  <c:v>67.052013399999993</c:v>
                </c:pt>
                <c:pt idx="134">
                  <c:v>71.121795655</c:v>
                </c:pt>
                <c:pt idx="135">
                  <c:v>72.58395766999999</c:v>
                </c:pt>
                <c:pt idx="136">
                  <c:v>71.051425934999997</c:v>
                </c:pt>
                <c:pt idx="137">
                  <c:v>66.493791580000007</c:v>
                </c:pt>
                <c:pt idx="138">
                  <c:v>59.207889554999994</c:v>
                </c:pt>
                <c:pt idx="139">
                  <c:v>50.209230419999997</c:v>
                </c:pt>
                <c:pt idx="140">
                  <c:v>40.223528860000002</c:v>
                </c:pt>
                <c:pt idx="141">
                  <c:v>30.180769919999999</c:v>
                </c:pt>
                <c:pt idx="142">
                  <c:v>21.1705083855</c:v>
                </c:pt>
                <c:pt idx="143">
                  <c:v>13.8344693165</c:v>
                </c:pt>
                <c:pt idx="144">
                  <c:v>8.5531553050000007</c:v>
                </c:pt>
                <c:pt idx="145">
                  <c:v>5.2558610434999995</c:v>
                </c:pt>
                <c:pt idx="146">
                  <c:v>3.3998283144999997</c:v>
                </c:pt>
                <c:pt idx="147">
                  <c:v>2.4855335950000002</c:v>
                </c:pt>
                <c:pt idx="148">
                  <c:v>2.1320909260000001</c:v>
                </c:pt>
                <c:pt idx="149">
                  <c:v>1.9666261075</c:v>
                </c:pt>
                <c:pt idx="150">
                  <c:v>1.8944709300000002</c:v>
                </c:pt>
                <c:pt idx="151">
                  <c:v>2.0794621109999998</c:v>
                </c:pt>
                <c:pt idx="152">
                  <c:v>2.3175915480000002</c:v>
                </c:pt>
                <c:pt idx="153">
                  <c:v>2.5469975470000001</c:v>
                </c:pt>
                <c:pt idx="154">
                  <c:v>2.8942246435000003</c:v>
                </c:pt>
                <c:pt idx="155">
                  <c:v>3.0455877779999998</c:v>
                </c:pt>
                <c:pt idx="156">
                  <c:v>3.06608963</c:v>
                </c:pt>
                <c:pt idx="157">
                  <c:v>2.9554281234999999</c:v>
                </c:pt>
                <c:pt idx="158">
                  <c:v>2.8189585204999998</c:v>
                </c:pt>
                <c:pt idx="159">
                  <c:v>2.5820473435000002</c:v>
                </c:pt>
                <c:pt idx="160">
                  <c:v>2.5490361450000001</c:v>
                </c:pt>
                <c:pt idx="161">
                  <c:v>2.5074493885000004</c:v>
                </c:pt>
                <c:pt idx="162">
                  <c:v>2.530019164</c:v>
                </c:pt>
                <c:pt idx="163">
                  <c:v>2.6163602470000002</c:v>
                </c:pt>
                <c:pt idx="164">
                  <c:v>2.699158728</c:v>
                </c:pt>
                <c:pt idx="165">
                  <c:v>2.6037338974999997</c:v>
                </c:pt>
                <c:pt idx="166">
                  <c:v>2.5691402550000002</c:v>
                </c:pt>
                <c:pt idx="167">
                  <c:v>2.5159870384999996</c:v>
                </c:pt>
                <c:pt idx="168">
                  <c:v>2.5320067404</c:v>
                </c:pt>
                <c:pt idx="169">
                  <c:v>2.6375153363499999</c:v>
                </c:pt>
                <c:pt idx="170">
                  <c:v>2.9089766294000001</c:v>
                </c:pt>
                <c:pt idx="171">
                  <c:v>3.1667897103499998</c:v>
                </c:pt>
                <c:pt idx="172">
                  <c:v>3.5293762685500001</c:v>
                </c:pt>
                <c:pt idx="173">
                  <c:v>3.850627303</c:v>
                </c:pt>
                <c:pt idx="174">
                  <c:v>4.1982411739999996</c:v>
                </c:pt>
                <c:pt idx="175">
                  <c:v>4.3149437309999996</c:v>
                </c:pt>
                <c:pt idx="176">
                  <c:v>4.3680647609999994</c:v>
                </c:pt>
                <c:pt idx="177">
                  <c:v>4.3154935840000004</c:v>
                </c:pt>
                <c:pt idx="178">
                  <c:v>4.0817011594999997</c:v>
                </c:pt>
                <c:pt idx="179">
                  <c:v>3.7881091835</c:v>
                </c:pt>
                <c:pt idx="180">
                  <c:v>3.4969246385000003</c:v>
                </c:pt>
                <c:pt idx="181">
                  <c:v>3.2854502199999995</c:v>
                </c:pt>
                <c:pt idx="182">
                  <c:v>3.123556733</c:v>
                </c:pt>
                <c:pt idx="183">
                  <c:v>3.0571394559999998</c:v>
                </c:pt>
                <c:pt idx="184">
                  <c:v>3.1232076879999999</c:v>
                </c:pt>
                <c:pt idx="185">
                  <c:v>3.1304194330000001</c:v>
                </c:pt>
                <c:pt idx="186">
                  <c:v>3.1709407570000003</c:v>
                </c:pt>
                <c:pt idx="187">
                  <c:v>3.1168928144999999</c:v>
                </c:pt>
                <c:pt idx="188">
                  <c:v>2.9972984194999999</c:v>
                </c:pt>
                <c:pt idx="189">
                  <c:v>2.8232969639999999</c:v>
                </c:pt>
                <c:pt idx="190">
                  <c:v>2.5930093530000002</c:v>
                </c:pt>
                <c:pt idx="191">
                  <c:v>2.4273284080000002</c:v>
                </c:pt>
                <c:pt idx="192">
                  <c:v>2.2758343817500002</c:v>
                </c:pt>
                <c:pt idx="193">
                  <c:v>2.2141700982000003</c:v>
                </c:pt>
                <c:pt idx="194">
                  <c:v>2.2067777516499998</c:v>
                </c:pt>
                <c:pt idx="195">
                  <c:v>2.2440619171500003</c:v>
                </c:pt>
                <c:pt idx="196">
                  <c:v>2.2847572564999998</c:v>
                </c:pt>
                <c:pt idx="197">
                  <c:v>2.340019286</c:v>
                </c:pt>
                <c:pt idx="198">
                  <c:v>2.3755565884999998</c:v>
                </c:pt>
                <c:pt idx="199">
                  <c:v>2.4032571910000002</c:v>
                </c:pt>
                <c:pt idx="200">
                  <c:v>2.3922896979999999</c:v>
                </c:pt>
                <c:pt idx="201">
                  <c:v>2.3807141184999998</c:v>
                </c:pt>
                <c:pt idx="202">
                  <c:v>2.3406415579999997</c:v>
                </c:pt>
                <c:pt idx="203">
                  <c:v>2.3478189705000001</c:v>
                </c:pt>
                <c:pt idx="204">
                  <c:v>2.3303276299999998</c:v>
                </c:pt>
                <c:pt idx="205">
                  <c:v>2.3215131759999998</c:v>
                </c:pt>
                <c:pt idx="206">
                  <c:v>2.3764814135000001</c:v>
                </c:pt>
                <c:pt idx="207">
                  <c:v>2.4267155530000002</c:v>
                </c:pt>
                <c:pt idx="208">
                  <c:v>2.5613909960000001</c:v>
                </c:pt>
                <c:pt idx="209">
                  <c:v>2.7121049165000004</c:v>
                </c:pt>
                <c:pt idx="210">
                  <c:v>2.9654705524999998</c:v>
                </c:pt>
                <c:pt idx="211">
                  <c:v>3.2716725766499999</c:v>
                </c:pt>
                <c:pt idx="212">
                  <c:v>3.5941323937000003</c:v>
                </c:pt>
                <c:pt idx="213">
                  <c:v>3.9274256827</c:v>
                </c:pt>
                <c:pt idx="214">
                  <c:v>4.2265620530000003</c:v>
                </c:pt>
                <c:pt idx="215">
                  <c:v>4.44394344095</c:v>
                </c:pt>
                <c:pt idx="216">
                  <c:v>4.5868412256999997</c:v>
                </c:pt>
                <c:pt idx="217">
                  <c:v>4.6548795401000005</c:v>
                </c:pt>
                <c:pt idx="218">
                  <c:v>4.6164649724999993</c:v>
                </c:pt>
                <c:pt idx="219">
                  <c:v>4.4699441794999997</c:v>
                </c:pt>
                <c:pt idx="220">
                  <c:v>4.2853036519999996</c:v>
                </c:pt>
                <c:pt idx="221">
                  <c:v>4.0526202319999998</c:v>
                </c:pt>
                <c:pt idx="222">
                  <c:v>3.8196090460000001</c:v>
                </c:pt>
                <c:pt idx="223">
                  <c:v>3.60651207</c:v>
                </c:pt>
                <c:pt idx="224">
                  <c:v>3.4780933854999998</c:v>
                </c:pt>
                <c:pt idx="225">
                  <c:v>3.3644055130000003</c:v>
                </c:pt>
                <c:pt idx="226">
                  <c:v>3.3009063004999999</c:v>
                </c:pt>
                <c:pt idx="227">
                  <c:v>3.2878375049999997</c:v>
                </c:pt>
                <c:pt idx="228">
                  <c:v>3.2870609759999998</c:v>
                </c:pt>
                <c:pt idx="229">
                  <c:v>3.2772586344999999</c:v>
                </c:pt>
                <c:pt idx="230">
                  <c:v>3.2911139724999998</c:v>
                </c:pt>
                <c:pt idx="231">
                  <c:v>3.2660968300000004</c:v>
                </c:pt>
                <c:pt idx="232">
                  <c:v>3.2367016074999997</c:v>
                </c:pt>
                <c:pt idx="233">
                  <c:v>3.1992464065000004</c:v>
                </c:pt>
                <c:pt idx="234">
                  <c:v>3.1371049879999999</c:v>
                </c:pt>
                <c:pt idx="235">
                  <c:v>3.0813734530000003</c:v>
                </c:pt>
                <c:pt idx="236">
                  <c:v>2.9930726290000003</c:v>
                </c:pt>
                <c:pt idx="237">
                  <c:v>2.906746864</c:v>
                </c:pt>
                <c:pt idx="238">
                  <c:v>2.8219453100000003</c:v>
                </c:pt>
                <c:pt idx="239">
                  <c:v>2.7283485535000001</c:v>
                </c:pt>
                <c:pt idx="240">
                  <c:v>2.6448290349999999</c:v>
                </c:pt>
                <c:pt idx="241">
                  <c:v>2.5568186640000001</c:v>
                </c:pt>
                <c:pt idx="242">
                  <c:v>2.4506642814999999</c:v>
                </c:pt>
                <c:pt idx="243">
                  <c:v>2.3667380809999998</c:v>
                </c:pt>
                <c:pt idx="244">
                  <c:v>2.27358052135</c:v>
                </c:pt>
                <c:pt idx="245">
                  <c:v>2.1888743641000001</c:v>
                </c:pt>
                <c:pt idx="246">
                  <c:v>2.1438797116499999</c:v>
                </c:pt>
                <c:pt idx="247">
                  <c:v>2.0644469112500001</c:v>
                </c:pt>
                <c:pt idx="248">
                  <c:v>1.9998269976999998</c:v>
                </c:pt>
                <c:pt idx="249">
                  <c:v>1.9668059497000001</c:v>
                </c:pt>
                <c:pt idx="250">
                  <c:v>1.94813996545</c:v>
                </c:pt>
                <c:pt idx="251">
                  <c:v>1.92531435205</c:v>
                </c:pt>
                <c:pt idx="252">
                  <c:v>1.9015562684</c:v>
                </c:pt>
                <c:pt idx="253">
                  <c:v>1.92164984355</c:v>
                </c:pt>
                <c:pt idx="254">
                  <c:v>1.93618796775</c:v>
                </c:pt>
                <c:pt idx="255">
                  <c:v>1.9614439012</c:v>
                </c:pt>
                <c:pt idx="256">
                  <c:v>1.99311223615</c:v>
                </c:pt>
                <c:pt idx="257">
                  <c:v>2.05279105885</c:v>
                </c:pt>
                <c:pt idx="258">
                  <c:v>2.1084584</c:v>
                </c:pt>
                <c:pt idx="259">
                  <c:v>2.2013399600000003</c:v>
                </c:pt>
                <c:pt idx="260">
                  <c:v>2.2800450324999999</c:v>
                </c:pt>
                <c:pt idx="261">
                  <c:v>2.3742744325</c:v>
                </c:pt>
                <c:pt idx="262">
                  <c:v>2.486956358</c:v>
                </c:pt>
                <c:pt idx="263">
                  <c:v>2.5727614164999997</c:v>
                </c:pt>
                <c:pt idx="264">
                  <c:v>2.6746050119999998</c:v>
                </c:pt>
                <c:pt idx="265">
                  <c:v>2.7332077030000002</c:v>
                </c:pt>
                <c:pt idx="266">
                  <c:v>2.794824481</c:v>
                </c:pt>
                <c:pt idx="267">
                  <c:v>2.8081526754999997</c:v>
                </c:pt>
                <c:pt idx="268">
                  <c:v>2.8213070629999999</c:v>
                </c:pt>
                <c:pt idx="269">
                  <c:v>2.7768102885000001</c:v>
                </c:pt>
                <c:pt idx="270">
                  <c:v>2.7225703005000002</c:v>
                </c:pt>
                <c:pt idx="271">
                  <c:v>2.6422432659999999</c:v>
                </c:pt>
                <c:pt idx="272">
                  <c:v>2.551088214</c:v>
                </c:pt>
                <c:pt idx="273">
                  <c:v>2.4606195689999999</c:v>
                </c:pt>
                <c:pt idx="274">
                  <c:v>2.3791270855</c:v>
                </c:pt>
                <c:pt idx="275">
                  <c:v>2.3124202490000001</c:v>
                </c:pt>
                <c:pt idx="276">
                  <c:v>2.2823950650000002</c:v>
                </c:pt>
                <c:pt idx="277">
                  <c:v>2.2757300735000001</c:v>
                </c:pt>
                <c:pt idx="278">
                  <c:v>2.3296567205000001</c:v>
                </c:pt>
                <c:pt idx="279">
                  <c:v>2.3984639645000003</c:v>
                </c:pt>
                <c:pt idx="280">
                  <c:v>2.5164976120000002</c:v>
                </c:pt>
                <c:pt idx="281">
                  <c:v>2.6456818579999997</c:v>
                </c:pt>
                <c:pt idx="282">
                  <c:v>2.7590694425</c:v>
                </c:pt>
                <c:pt idx="283">
                  <c:v>2.8922585249999999</c:v>
                </c:pt>
                <c:pt idx="284">
                  <c:v>3.0422945024999999</c:v>
                </c:pt>
                <c:pt idx="285">
                  <c:v>3.1634327174999997</c:v>
                </c:pt>
                <c:pt idx="286">
                  <c:v>3.2636303304999998</c:v>
                </c:pt>
                <c:pt idx="287">
                  <c:v>3.3265992400000002</c:v>
                </c:pt>
                <c:pt idx="288">
                  <c:v>3.3797017335000001</c:v>
                </c:pt>
                <c:pt idx="289">
                  <c:v>3.4078542589999996</c:v>
                </c:pt>
                <c:pt idx="290">
                  <c:v>3.3920438888</c:v>
                </c:pt>
                <c:pt idx="291">
                  <c:v>3.3913847208500001</c:v>
                </c:pt>
                <c:pt idx="292">
                  <c:v>3.3408977689499997</c:v>
                </c:pt>
                <c:pt idx="293">
                  <c:v>3.2953521011999998</c:v>
                </c:pt>
                <c:pt idx="294">
                  <c:v>3.2192877977000003</c:v>
                </c:pt>
                <c:pt idx="295">
                  <c:v>3.1237666757000002</c:v>
                </c:pt>
                <c:pt idx="296">
                  <c:v>3.0128677115000002</c:v>
                </c:pt>
                <c:pt idx="297">
                  <c:v>2.8995718733999998</c:v>
                </c:pt>
                <c:pt idx="298">
                  <c:v>2.785339907</c:v>
                </c:pt>
                <c:pt idx="299">
                  <c:v>2.6566562428</c:v>
                </c:pt>
                <c:pt idx="300">
                  <c:v>2.5181177408500002</c:v>
                </c:pt>
                <c:pt idx="301">
                  <c:v>2.3926495464999999</c:v>
                </c:pt>
                <c:pt idx="302">
                  <c:v>2.2889201192500002</c:v>
                </c:pt>
                <c:pt idx="303">
                  <c:v>2.22809761755</c:v>
                </c:pt>
                <c:pt idx="304">
                  <c:v>2.1842799186499997</c:v>
                </c:pt>
                <c:pt idx="305">
                  <c:v>2.1906978490000002</c:v>
                </c:pt>
                <c:pt idx="306">
                  <c:v>2.2309030289999998</c:v>
                </c:pt>
                <c:pt idx="307">
                  <c:v>2.3283398150000001</c:v>
                </c:pt>
                <c:pt idx="308">
                  <c:v>2.461027622</c:v>
                </c:pt>
                <c:pt idx="309">
                  <c:v>2.6160745620000001</c:v>
                </c:pt>
                <c:pt idx="310">
                  <c:v>2.7835750580000003</c:v>
                </c:pt>
                <c:pt idx="311">
                  <c:v>2.9660532475000001</c:v>
                </c:pt>
                <c:pt idx="312">
                  <c:v>3.1246786120000003</c:v>
                </c:pt>
                <c:pt idx="313">
                  <c:v>3.2596023084999999</c:v>
                </c:pt>
                <c:pt idx="314">
                  <c:v>3.3753794429999999</c:v>
                </c:pt>
                <c:pt idx="315">
                  <c:v>3.4354699850000001</c:v>
                </c:pt>
                <c:pt idx="316">
                  <c:v>3.4521210195000003</c:v>
                </c:pt>
                <c:pt idx="317">
                  <c:v>3.4124734404999999</c:v>
                </c:pt>
                <c:pt idx="318">
                  <c:v>3.3471848965</c:v>
                </c:pt>
                <c:pt idx="319">
                  <c:v>3.2545919420000002</c:v>
                </c:pt>
                <c:pt idx="320">
                  <c:v>3.1304209235</c:v>
                </c:pt>
                <c:pt idx="321">
                  <c:v>2.9934141639999998</c:v>
                </c:pt>
                <c:pt idx="322">
                  <c:v>2.8609217405000003</c:v>
                </c:pt>
                <c:pt idx="323">
                  <c:v>2.7281673555000001</c:v>
                </c:pt>
                <c:pt idx="324">
                  <c:v>2.6025043724999999</c:v>
                </c:pt>
                <c:pt idx="325">
                  <c:v>2.4952272770000001</c:v>
                </c:pt>
                <c:pt idx="326">
                  <c:v>2.3951167464999998</c:v>
                </c:pt>
                <c:pt idx="327">
                  <c:v>2.3126143809999999</c:v>
                </c:pt>
                <c:pt idx="328">
                  <c:v>2.2208439110000002</c:v>
                </c:pt>
                <c:pt idx="329">
                  <c:v>2.1487265230000001</c:v>
                </c:pt>
                <c:pt idx="330">
                  <c:v>2.0601567328499999</c:v>
                </c:pt>
                <c:pt idx="331">
                  <c:v>1.9678135217000001</c:v>
                </c:pt>
                <c:pt idx="332">
                  <c:v>1.8619177343</c:v>
                </c:pt>
                <c:pt idx="333">
                  <c:v>1.74214637295</c:v>
                </c:pt>
                <c:pt idx="334">
                  <c:v>1.66156750915</c:v>
                </c:pt>
                <c:pt idx="335">
                  <c:v>1.56236970415</c:v>
                </c:pt>
                <c:pt idx="336">
                  <c:v>1.4682641923499999</c:v>
                </c:pt>
                <c:pt idx="337">
                  <c:v>1.4186381697999999</c:v>
                </c:pt>
                <c:pt idx="338">
                  <c:v>1.4138983487500001</c:v>
                </c:pt>
                <c:pt idx="339">
                  <c:v>1.4177978634999999</c:v>
                </c:pt>
                <c:pt idx="340">
                  <c:v>1.4817376135</c:v>
                </c:pt>
                <c:pt idx="341">
                  <c:v>1.5910206434999998</c:v>
                </c:pt>
                <c:pt idx="342">
                  <c:v>1.7282031775000002</c:v>
                </c:pt>
                <c:pt idx="343">
                  <c:v>1.8860692380000001</c:v>
                </c:pt>
                <c:pt idx="344">
                  <c:v>2.0722782615000002</c:v>
                </c:pt>
                <c:pt idx="345">
                  <c:v>2.270256281</c:v>
                </c:pt>
                <c:pt idx="346">
                  <c:v>2.4625395535000001</c:v>
                </c:pt>
                <c:pt idx="347">
                  <c:v>2.6235355139999998</c:v>
                </c:pt>
                <c:pt idx="348">
                  <c:v>2.7749241590000002</c:v>
                </c:pt>
                <c:pt idx="349">
                  <c:v>2.8841936585000001</c:v>
                </c:pt>
                <c:pt idx="350">
                  <c:v>2.9668017625000003</c:v>
                </c:pt>
                <c:pt idx="351">
                  <c:v>3.0104221105</c:v>
                </c:pt>
                <c:pt idx="352">
                  <c:v>3.0276517869999999</c:v>
                </c:pt>
                <c:pt idx="353">
                  <c:v>3.0207229855</c:v>
                </c:pt>
                <c:pt idx="354">
                  <c:v>3.0030920505000003</c:v>
                </c:pt>
                <c:pt idx="355">
                  <c:v>2.9866673945</c:v>
                </c:pt>
                <c:pt idx="356">
                  <c:v>2.9851105215000002</c:v>
                </c:pt>
                <c:pt idx="357">
                  <c:v>2.997599363</c:v>
                </c:pt>
                <c:pt idx="358">
                  <c:v>3.0354081390000003</c:v>
                </c:pt>
                <c:pt idx="359">
                  <c:v>3.0905816555000003</c:v>
                </c:pt>
                <c:pt idx="360">
                  <c:v>3.1745285985000002</c:v>
                </c:pt>
                <c:pt idx="361">
                  <c:v>3.2738192079999999</c:v>
                </c:pt>
                <c:pt idx="362">
                  <c:v>3.3815149070000001</c:v>
                </c:pt>
                <c:pt idx="363">
                  <c:v>3.475314617</c:v>
                </c:pt>
                <c:pt idx="364">
                  <c:v>3.5680241580000001</c:v>
                </c:pt>
                <c:pt idx="365">
                  <c:v>3.6279151440000001</c:v>
                </c:pt>
                <c:pt idx="366">
                  <c:v>3.6545466185000004</c:v>
                </c:pt>
                <c:pt idx="367">
                  <c:v>3.6360909939999999</c:v>
                </c:pt>
                <c:pt idx="368">
                  <c:v>3.5856585499999998</c:v>
                </c:pt>
                <c:pt idx="369">
                  <c:v>3.4681745765000001</c:v>
                </c:pt>
                <c:pt idx="370">
                  <c:v>3.3378988505000002</c:v>
                </c:pt>
                <c:pt idx="371">
                  <c:v>3.1577250955</c:v>
                </c:pt>
                <c:pt idx="372">
                  <c:v>2.9703166484999999</c:v>
                </c:pt>
                <c:pt idx="373">
                  <c:v>2.7838264700000002</c:v>
                </c:pt>
                <c:pt idx="374">
                  <c:v>2.605835795</c:v>
                </c:pt>
                <c:pt idx="375">
                  <c:v>2.4418563844999999</c:v>
                </c:pt>
                <c:pt idx="376">
                  <c:v>2.3200047609999999</c:v>
                </c:pt>
                <c:pt idx="377">
                  <c:v>2.2260226009999999</c:v>
                </c:pt>
                <c:pt idx="378">
                  <c:v>2.1681597830000001</c:v>
                </c:pt>
                <c:pt idx="379">
                  <c:v>2.1591029764999998</c:v>
                </c:pt>
                <c:pt idx="380">
                  <c:v>2.1847966315000003</c:v>
                </c:pt>
                <c:pt idx="381">
                  <c:v>2.2228146789999998</c:v>
                </c:pt>
                <c:pt idx="382">
                  <c:v>2.2770988345000003</c:v>
                </c:pt>
                <c:pt idx="383">
                  <c:v>2.3381792304999998</c:v>
                </c:pt>
                <c:pt idx="384">
                  <c:v>2.4025665520000001</c:v>
                </c:pt>
                <c:pt idx="385">
                  <c:v>2.4441949129999996</c:v>
                </c:pt>
                <c:pt idx="386">
                  <c:v>2.4622218610000002</c:v>
                </c:pt>
                <c:pt idx="387">
                  <c:v>2.4813194274999999</c:v>
                </c:pt>
                <c:pt idx="388">
                  <c:v>2.4724594355000002</c:v>
                </c:pt>
                <c:pt idx="389">
                  <c:v>2.4477143285</c:v>
                </c:pt>
                <c:pt idx="390">
                  <c:v>2.4355554580000001</c:v>
                </c:pt>
                <c:pt idx="391">
                  <c:v>2.4218912120000002</c:v>
                </c:pt>
                <c:pt idx="392">
                  <c:v>2.4100365635000003</c:v>
                </c:pt>
                <c:pt idx="393">
                  <c:v>2.41816926</c:v>
                </c:pt>
                <c:pt idx="394">
                  <c:v>2.4596989155000002</c:v>
                </c:pt>
                <c:pt idx="395">
                  <c:v>2.5146951675000002</c:v>
                </c:pt>
                <c:pt idx="396">
                  <c:v>2.5684990884999999</c:v>
                </c:pt>
                <c:pt idx="397">
                  <c:v>2.6565127369999999</c:v>
                </c:pt>
                <c:pt idx="398">
                  <c:v>2.741503298</c:v>
                </c:pt>
                <c:pt idx="399">
                  <c:v>2.8117325305</c:v>
                </c:pt>
                <c:pt idx="400">
                  <c:v>2.8763772250000001</c:v>
                </c:pt>
                <c:pt idx="401">
                  <c:v>2.9395999904999996</c:v>
                </c:pt>
                <c:pt idx="402">
                  <c:v>2.9826261995000003</c:v>
                </c:pt>
                <c:pt idx="403">
                  <c:v>3.0170104499999999</c:v>
                </c:pt>
                <c:pt idx="404">
                  <c:v>3.0334578749999999</c:v>
                </c:pt>
                <c:pt idx="405">
                  <c:v>3.0672900675000001</c:v>
                </c:pt>
                <c:pt idx="406">
                  <c:v>3.0721615555000001</c:v>
                </c:pt>
                <c:pt idx="407">
                  <c:v>3.1010352375000001</c:v>
                </c:pt>
                <c:pt idx="408">
                  <c:v>3.1037442684999998</c:v>
                </c:pt>
                <c:pt idx="409">
                  <c:v>3.0970165724999998</c:v>
                </c:pt>
                <c:pt idx="410">
                  <c:v>3.0823261735000003</c:v>
                </c:pt>
                <c:pt idx="411">
                  <c:v>3.0656427145</c:v>
                </c:pt>
                <c:pt idx="412">
                  <c:v>3.1603242155000002</c:v>
                </c:pt>
                <c:pt idx="413">
                  <c:v>3.4139783384999998</c:v>
                </c:pt>
                <c:pt idx="414">
                  <c:v>3.9951851365</c:v>
                </c:pt>
                <c:pt idx="415">
                  <c:v>4.9830025435000005</c:v>
                </c:pt>
                <c:pt idx="416">
                  <c:v>6.5013382439999994</c:v>
                </c:pt>
                <c:pt idx="417">
                  <c:v>8.5467990619999998</c:v>
                </c:pt>
                <c:pt idx="418">
                  <c:v>11.075341584</c:v>
                </c:pt>
                <c:pt idx="419">
                  <c:v>13.971688268499999</c:v>
                </c:pt>
                <c:pt idx="420">
                  <c:v>17.192411899499998</c:v>
                </c:pt>
                <c:pt idx="421">
                  <c:v>20.681479215500001</c:v>
                </c:pt>
                <c:pt idx="422">
                  <c:v>24.3860907545</c:v>
                </c:pt>
                <c:pt idx="423">
                  <c:v>28.214180948500001</c:v>
                </c:pt>
                <c:pt idx="424">
                  <c:v>32.207989929</c:v>
                </c:pt>
                <c:pt idx="425">
                  <c:v>36.172142981</c:v>
                </c:pt>
                <c:pt idx="426">
                  <c:v>40.036657331500002</c:v>
                </c:pt>
                <c:pt idx="427">
                  <c:v>43.612205979999999</c:v>
                </c:pt>
                <c:pt idx="428">
                  <c:v>46.865273000000002</c:v>
                </c:pt>
                <c:pt idx="429">
                  <c:v>49.712545394999999</c:v>
                </c:pt>
                <c:pt idx="430">
                  <c:v>52.165651799999999</c:v>
                </c:pt>
                <c:pt idx="431">
                  <c:v>54.331751345000001</c:v>
                </c:pt>
                <c:pt idx="432">
                  <c:v>56.40385723</c:v>
                </c:pt>
                <c:pt idx="433">
                  <c:v>58.530520440000004</c:v>
                </c:pt>
                <c:pt idx="434">
                  <c:v>60.812459945000001</c:v>
                </c:pt>
                <c:pt idx="435">
                  <c:v>63.316705705000004</c:v>
                </c:pt>
                <c:pt idx="436">
                  <c:v>66.115461350000004</c:v>
                </c:pt>
                <c:pt idx="437">
                  <c:v>69.17840004</c:v>
                </c:pt>
                <c:pt idx="438">
                  <c:v>72.377529144999997</c:v>
                </c:pt>
                <c:pt idx="439">
                  <c:v>75.696727750000008</c:v>
                </c:pt>
                <c:pt idx="440">
                  <c:v>78.995151520000007</c:v>
                </c:pt>
                <c:pt idx="441">
                  <c:v>82.189849850000002</c:v>
                </c:pt>
                <c:pt idx="442">
                  <c:v>85.105529785000002</c:v>
                </c:pt>
                <c:pt idx="443">
                  <c:v>87.722034449999995</c:v>
                </c:pt>
                <c:pt idx="444">
                  <c:v>89.995525360000002</c:v>
                </c:pt>
                <c:pt idx="445">
                  <c:v>91.888771055000007</c:v>
                </c:pt>
                <c:pt idx="446">
                  <c:v>93.42966079499999</c:v>
                </c:pt>
                <c:pt idx="447">
                  <c:v>94.659374235000001</c:v>
                </c:pt>
                <c:pt idx="448">
                  <c:v>95.648204805000006</c:v>
                </c:pt>
                <c:pt idx="449">
                  <c:v>96.423370364999997</c:v>
                </c:pt>
                <c:pt idx="450">
                  <c:v>97.019702915000011</c:v>
                </c:pt>
                <c:pt idx="451">
                  <c:v>97.48794555500001</c:v>
                </c:pt>
                <c:pt idx="452">
                  <c:v>97.879085544999995</c:v>
                </c:pt>
                <c:pt idx="453">
                  <c:v>98.17106247000001</c:v>
                </c:pt>
                <c:pt idx="454">
                  <c:v>98.398242949999997</c:v>
                </c:pt>
                <c:pt idx="455">
                  <c:v>98.60506058</c:v>
                </c:pt>
                <c:pt idx="456">
                  <c:v>98.768035889999993</c:v>
                </c:pt>
                <c:pt idx="457">
                  <c:v>98.893367764999994</c:v>
                </c:pt>
                <c:pt idx="458">
                  <c:v>98.990741729999996</c:v>
                </c:pt>
                <c:pt idx="459">
                  <c:v>99.088645935000002</c:v>
                </c:pt>
                <c:pt idx="460">
                  <c:v>99.158103944999993</c:v>
                </c:pt>
                <c:pt idx="461">
                  <c:v>99.234619140000007</c:v>
                </c:pt>
                <c:pt idx="462">
                  <c:v>99.273513795</c:v>
                </c:pt>
                <c:pt idx="463">
                  <c:v>99.313034055000003</c:v>
                </c:pt>
                <c:pt idx="464">
                  <c:v>99.351387025000008</c:v>
                </c:pt>
                <c:pt idx="465">
                  <c:v>99.389942169999998</c:v>
                </c:pt>
                <c:pt idx="466">
                  <c:v>99.401519774999997</c:v>
                </c:pt>
                <c:pt idx="467">
                  <c:v>99.430034640000002</c:v>
                </c:pt>
                <c:pt idx="468">
                  <c:v>99.427371980000004</c:v>
                </c:pt>
                <c:pt idx="469">
                  <c:v>99.449375154999998</c:v>
                </c:pt>
                <c:pt idx="470">
                  <c:v>99.456127164999998</c:v>
                </c:pt>
                <c:pt idx="471">
                  <c:v>99.463211059999992</c:v>
                </c:pt>
                <c:pt idx="472">
                  <c:v>99.479221340000009</c:v>
                </c:pt>
                <c:pt idx="473">
                  <c:v>99.478141785000005</c:v>
                </c:pt>
                <c:pt idx="474">
                  <c:v>99.47239303500001</c:v>
                </c:pt>
                <c:pt idx="475">
                  <c:v>99.463912964999992</c:v>
                </c:pt>
                <c:pt idx="476">
                  <c:v>99.457965849999994</c:v>
                </c:pt>
                <c:pt idx="477">
                  <c:v>99.440258025000006</c:v>
                </c:pt>
                <c:pt idx="478">
                  <c:v>99.431976320000004</c:v>
                </c:pt>
                <c:pt idx="479">
                  <c:v>99.395236969999999</c:v>
                </c:pt>
                <c:pt idx="480">
                  <c:v>99.390335085000004</c:v>
                </c:pt>
                <c:pt idx="481">
                  <c:v>99.355857850000007</c:v>
                </c:pt>
                <c:pt idx="482">
                  <c:v>99.307670590000001</c:v>
                </c:pt>
                <c:pt idx="483">
                  <c:v>99.231620789999994</c:v>
                </c:pt>
                <c:pt idx="484">
                  <c:v>99.182403565000001</c:v>
                </c:pt>
                <c:pt idx="485">
                  <c:v>99.085445405000002</c:v>
                </c:pt>
                <c:pt idx="486">
                  <c:v>98.974391940000004</c:v>
                </c:pt>
                <c:pt idx="487">
                  <c:v>98.849098205000004</c:v>
                </c:pt>
                <c:pt idx="488">
                  <c:v>98.699798584999996</c:v>
                </c:pt>
                <c:pt idx="489">
                  <c:v>98.542945860000003</c:v>
                </c:pt>
                <c:pt idx="490">
                  <c:v>98.358135220000008</c:v>
                </c:pt>
                <c:pt idx="491">
                  <c:v>98.168975829999994</c:v>
                </c:pt>
                <c:pt idx="492">
                  <c:v>98.004020690000004</c:v>
                </c:pt>
                <c:pt idx="493">
                  <c:v>97.829994204999991</c:v>
                </c:pt>
                <c:pt idx="494">
                  <c:v>97.686008450000003</c:v>
                </c:pt>
                <c:pt idx="495">
                  <c:v>97.564113614999997</c:v>
                </c:pt>
                <c:pt idx="496">
                  <c:v>97.466457364999997</c:v>
                </c:pt>
                <c:pt idx="497">
                  <c:v>97.398643495000002</c:v>
                </c:pt>
                <c:pt idx="498">
                  <c:v>97.378894809999991</c:v>
                </c:pt>
                <c:pt idx="499">
                  <c:v>97.37433243000001</c:v>
                </c:pt>
                <c:pt idx="500">
                  <c:v>97.414863585000006</c:v>
                </c:pt>
                <c:pt idx="501">
                  <c:v>97.493183139999999</c:v>
                </c:pt>
                <c:pt idx="502">
                  <c:v>97.612335204999994</c:v>
                </c:pt>
                <c:pt idx="503">
                  <c:v>97.738170625000009</c:v>
                </c:pt>
                <c:pt idx="504">
                  <c:v>97.917930604999995</c:v>
                </c:pt>
                <c:pt idx="505">
                  <c:v>98.075355529999996</c:v>
                </c:pt>
                <c:pt idx="506">
                  <c:v>98.22154999</c:v>
                </c:pt>
                <c:pt idx="507">
                  <c:v>98.387481689999987</c:v>
                </c:pt>
                <c:pt idx="508">
                  <c:v>98.549026490000003</c:v>
                </c:pt>
                <c:pt idx="509">
                  <c:v>98.673217775000012</c:v>
                </c:pt>
                <c:pt idx="510">
                  <c:v>98.78339385999999</c:v>
                </c:pt>
                <c:pt idx="511">
                  <c:v>98.863521574999993</c:v>
                </c:pt>
                <c:pt idx="512">
                  <c:v>98.96373749</c:v>
                </c:pt>
                <c:pt idx="513">
                  <c:v>99.010654445</c:v>
                </c:pt>
                <c:pt idx="514">
                  <c:v>99.054916379999995</c:v>
                </c:pt>
                <c:pt idx="515">
                  <c:v>99.086982724999999</c:v>
                </c:pt>
                <c:pt idx="516">
                  <c:v>99.110160825000008</c:v>
                </c:pt>
                <c:pt idx="517">
                  <c:v>99.136947635000013</c:v>
                </c:pt>
                <c:pt idx="518">
                  <c:v>99.138744349999996</c:v>
                </c:pt>
                <c:pt idx="519">
                  <c:v>99.118106839999996</c:v>
                </c:pt>
                <c:pt idx="520">
                  <c:v>99.106559750000002</c:v>
                </c:pt>
                <c:pt idx="521">
                  <c:v>99.076042174999998</c:v>
                </c:pt>
                <c:pt idx="522">
                  <c:v>99.024425504999996</c:v>
                </c:pt>
                <c:pt idx="523">
                  <c:v>98.976444244999996</c:v>
                </c:pt>
                <c:pt idx="524">
                  <c:v>98.896327974999991</c:v>
                </c:pt>
                <c:pt idx="525">
                  <c:v>98.837985989999993</c:v>
                </c:pt>
                <c:pt idx="526">
                  <c:v>98.754745479999997</c:v>
                </c:pt>
                <c:pt idx="527">
                  <c:v>98.638370515000005</c:v>
                </c:pt>
                <c:pt idx="528">
                  <c:v>98.535247800000008</c:v>
                </c:pt>
                <c:pt idx="529">
                  <c:v>98.444782260000011</c:v>
                </c:pt>
                <c:pt idx="530">
                  <c:v>98.320323944999998</c:v>
                </c:pt>
                <c:pt idx="531">
                  <c:v>98.19195938</c:v>
                </c:pt>
                <c:pt idx="532">
                  <c:v>98.074867249999997</c:v>
                </c:pt>
                <c:pt idx="533">
                  <c:v>97.935375209999989</c:v>
                </c:pt>
                <c:pt idx="534">
                  <c:v>97.802463530000011</c:v>
                </c:pt>
                <c:pt idx="535">
                  <c:v>97.69111633</c:v>
                </c:pt>
                <c:pt idx="536">
                  <c:v>97.59839629999999</c:v>
                </c:pt>
                <c:pt idx="537">
                  <c:v>97.514610290000007</c:v>
                </c:pt>
                <c:pt idx="538">
                  <c:v>97.450653075000005</c:v>
                </c:pt>
                <c:pt idx="539">
                  <c:v>97.439468384999998</c:v>
                </c:pt>
                <c:pt idx="540">
                  <c:v>97.452110290000007</c:v>
                </c:pt>
                <c:pt idx="541">
                  <c:v>97.468986510000008</c:v>
                </c:pt>
                <c:pt idx="542">
                  <c:v>97.525829314999996</c:v>
                </c:pt>
                <c:pt idx="543">
                  <c:v>97.588829045000011</c:v>
                </c:pt>
                <c:pt idx="544">
                  <c:v>97.672374730000001</c:v>
                </c:pt>
                <c:pt idx="545">
                  <c:v>97.785202029999994</c:v>
                </c:pt>
                <c:pt idx="546">
                  <c:v>97.932659150000006</c:v>
                </c:pt>
                <c:pt idx="547">
                  <c:v>98.044837949999987</c:v>
                </c:pt>
                <c:pt idx="548">
                  <c:v>98.189037325000001</c:v>
                </c:pt>
                <c:pt idx="549">
                  <c:v>98.336467740000003</c:v>
                </c:pt>
                <c:pt idx="550">
                  <c:v>98.469734189999997</c:v>
                </c:pt>
                <c:pt idx="551">
                  <c:v>98.606800079999999</c:v>
                </c:pt>
                <c:pt idx="552">
                  <c:v>98.735084534999999</c:v>
                </c:pt>
                <c:pt idx="553">
                  <c:v>98.828647614999994</c:v>
                </c:pt>
                <c:pt idx="554">
                  <c:v>98.914184570000003</c:v>
                </c:pt>
                <c:pt idx="555">
                  <c:v>98.989154815000006</c:v>
                </c:pt>
                <c:pt idx="556">
                  <c:v>99.036117555000004</c:v>
                </c:pt>
                <c:pt idx="557">
                  <c:v>99.075237270000002</c:v>
                </c:pt>
                <c:pt idx="558">
                  <c:v>99.111270904999998</c:v>
                </c:pt>
                <c:pt idx="559">
                  <c:v>99.131443020000006</c:v>
                </c:pt>
                <c:pt idx="560">
                  <c:v>99.141536709999997</c:v>
                </c:pt>
                <c:pt idx="561">
                  <c:v>99.132095340000006</c:v>
                </c:pt>
                <c:pt idx="562">
                  <c:v>99.146957399999991</c:v>
                </c:pt>
                <c:pt idx="563">
                  <c:v>99.124290465000001</c:v>
                </c:pt>
                <c:pt idx="564">
                  <c:v>99.109096524999998</c:v>
                </c:pt>
                <c:pt idx="565">
                  <c:v>99.111389160000002</c:v>
                </c:pt>
                <c:pt idx="566">
                  <c:v>99.089294434999999</c:v>
                </c:pt>
                <c:pt idx="567">
                  <c:v>99.074851989999999</c:v>
                </c:pt>
                <c:pt idx="568">
                  <c:v>99.057762144999998</c:v>
                </c:pt>
                <c:pt idx="569">
                  <c:v>99.041957854999993</c:v>
                </c:pt>
                <c:pt idx="570">
                  <c:v>99.014793394999998</c:v>
                </c:pt>
                <c:pt idx="571">
                  <c:v>98.986946105000001</c:v>
                </c:pt>
                <c:pt idx="572">
                  <c:v>98.950363159999995</c:v>
                </c:pt>
                <c:pt idx="573">
                  <c:v>98.902698514999997</c:v>
                </c:pt>
                <c:pt idx="574">
                  <c:v>98.851394655000007</c:v>
                </c:pt>
                <c:pt idx="575">
                  <c:v>98.793369295000005</c:v>
                </c:pt>
                <c:pt idx="576">
                  <c:v>98.733917239999997</c:v>
                </c:pt>
                <c:pt idx="577">
                  <c:v>98.643898010000001</c:v>
                </c:pt>
                <c:pt idx="578">
                  <c:v>98.579353335000008</c:v>
                </c:pt>
                <c:pt idx="579">
                  <c:v>98.492305755000004</c:v>
                </c:pt>
                <c:pt idx="580">
                  <c:v>98.41034698499999</c:v>
                </c:pt>
                <c:pt idx="581">
                  <c:v>98.285179134999993</c:v>
                </c:pt>
                <c:pt idx="582">
                  <c:v>98.195201874999995</c:v>
                </c:pt>
                <c:pt idx="583">
                  <c:v>98.086738589999996</c:v>
                </c:pt>
                <c:pt idx="584">
                  <c:v>97.99394989000001</c:v>
                </c:pt>
                <c:pt idx="585">
                  <c:v>97.921276094999996</c:v>
                </c:pt>
                <c:pt idx="586">
                  <c:v>97.853199004999993</c:v>
                </c:pt>
                <c:pt idx="587">
                  <c:v>97.822837824999993</c:v>
                </c:pt>
                <c:pt idx="588">
                  <c:v>97.805591585000002</c:v>
                </c:pt>
                <c:pt idx="589">
                  <c:v>97.809902190000003</c:v>
                </c:pt>
                <c:pt idx="590">
                  <c:v>97.841121675000011</c:v>
                </c:pt>
                <c:pt idx="591">
                  <c:v>97.901550289999989</c:v>
                </c:pt>
                <c:pt idx="592">
                  <c:v>97.974605560000001</c:v>
                </c:pt>
                <c:pt idx="593">
                  <c:v>98.065818790000009</c:v>
                </c:pt>
                <c:pt idx="594">
                  <c:v>98.186866759999987</c:v>
                </c:pt>
                <c:pt idx="595">
                  <c:v>98.314605709999995</c:v>
                </c:pt>
                <c:pt idx="596">
                  <c:v>98.442760464999992</c:v>
                </c:pt>
                <c:pt idx="597">
                  <c:v>98.578247070000003</c:v>
                </c:pt>
                <c:pt idx="598">
                  <c:v>98.70765686</c:v>
                </c:pt>
                <c:pt idx="599">
                  <c:v>98.813571929999995</c:v>
                </c:pt>
                <c:pt idx="600">
                  <c:v>98.928234099999997</c:v>
                </c:pt>
                <c:pt idx="601">
                  <c:v>99.021434779999993</c:v>
                </c:pt>
                <c:pt idx="602">
                  <c:v>99.098655699999995</c:v>
                </c:pt>
                <c:pt idx="603">
                  <c:v>99.174503329999993</c:v>
                </c:pt>
                <c:pt idx="604">
                  <c:v>99.235576629999997</c:v>
                </c:pt>
                <c:pt idx="605">
                  <c:v>99.287231445000003</c:v>
                </c:pt>
                <c:pt idx="606">
                  <c:v>99.328292844999993</c:v>
                </c:pt>
                <c:pt idx="607">
                  <c:v>99.360237119999994</c:v>
                </c:pt>
                <c:pt idx="608">
                  <c:v>99.396759029999998</c:v>
                </c:pt>
                <c:pt idx="609">
                  <c:v>99.429416660000001</c:v>
                </c:pt>
                <c:pt idx="610">
                  <c:v>99.443279265000001</c:v>
                </c:pt>
                <c:pt idx="611">
                  <c:v>99.469596865</c:v>
                </c:pt>
                <c:pt idx="612">
                  <c:v>99.480392455</c:v>
                </c:pt>
                <c:pt idx="613">
                  <c:v>99.489875789999999</c:v>
                </c:pt>
                <c:pt idx="614">
                  <c:v>99.498191835</c:v>
                </c:pt>
                <c:pt idx="615">
                  <c:v>99.506343845000004</c:v>
                </c:pt>
                <c:pt idx="616">
                  <c:v>99.500808715000005</c:v>
                </c:pt>
                <c:pt idx="617">
                  <c:v>99.50931549500001</c:v>
                </c:pt>
                <c:pt idx="618">
                  <c:v>99.508193970000008</c:v>
                </c:pt>
                <c:pt idx="619">
                  <c:v>99.502304074999998</c:v>
                </c:pt>
                <c:pt idx="620">
                  <c:v>99.500690459999987</c:v>
                </c:pt>
                <c:pt idx="621">
                  <c:v>99.493537905000011</c:v>
                </c:pt>
                <c:pt idx="622">
                  <c:v>99.484783175000004</c:v>
                </c:pt>
                <c:pt idx="623">
                  <c:v>99.46923065499999</c:v>
                </c:pt>
                <c:pt idx="624">
                  <c:v>99.460102080000013</c:v>
                </c:pt>
                <c:pt idx="625">
                  <c:v>99.442966460000008</c:v>
                </c:pt>
                <c:pt idx="626">
                  <c:v>99.417930600000005</c:v>
                </c:pt>
                <c:pt idx="627">
                  <c:v>99.39692306500001</c:v>
                </c:pt>
                <c:pt idx="628">
                  <c:v>99.365379329999996</c:v>
                </c:pt>
                <c:pt idx="629">
                  <c:v>99.326652525</c:v>
                </c:pt>
                <c:pt idx="630">
                  <c:v>99.277782439999996</c:v>
                </c:pt>
                <c:pt idx="631">
                  <c:v>99.210952754999994</c:v>
                </c:pt>
                <c:pt idx="632">
                  <c:v>99.140892030000003</c:v>
                </c:pt>
                <c:pt idx="633">
                  <c:v>99.054443359999993</c:v>
                </c:pt>
                <c:pt idx="634">
                  <c:v>98.945526125000001</c:v>
                </c:pt>
                <c:pt idx="635">
                  <c:v>98.822570804999998</c:v>
                </c:pt>
                <c:pt idx="636">
                  <c:v>98.687278745</c:v>
                </c:pt>
                <c:pt idx="637">
                  <c:v>98.52263640999999</c:v>
                </c:pt>
                <c:pt idx="638">
                  <c:v>98.351741790000005</c:v>
                </c:pt>
                <c:pt idx="639">
                  <c:v>98.169052125000007</c:v>
                </c:pt>
                <c:pt idx="640">
                  <c:v>97.990295409999987</c:v>
                </c:pt>
                <c:pt idx="641">
                  <c:v>97.823654175000001</c:v>
                </c:pt>
                <c:pt idx="642">
                  <c:v>97.689586640000002</c:v>
                </c:pt>
                <c:pt idx="643">
                  <c:v>97.567344665000007</c:v>
                </c:pt>
                <c:pt idx="644">
                  <c:v>97.471420284999994</c:v>
                </c:pt>
                <c:pt idx="645">
                  <c:v>97.405620575</c:v>
                </c:pt>
                <c:pt idx="646">
                  <c:v>97.35440826</c:v>
                </c:pt>
                <c:pt idx="647">
                  <c:v>97.328205109999999</c:v>
                </c:pt>
                <c:pt idx="648">
                  <c:v>97.327503204999999</c:v>
                </c:pt>
                <c:pt idx="649">
                  <c:v>97.338512420000001</c:v>
                </c:pt>
                <c:pt idx="650">
                  <c:v>97.374916079999991</c:v>
                </c:pt>
                <c:pt idx="651">
                  <c:v>97.42058944499999</c:v>
                </c:pt>
                <c:pt idx="652">
                  <c:v>97.490406035000007</c:v>
                </c:pt>
                <c:pt idx="653">
                  <c:v>97.590888974999999</c:v>
                </c:pt>
                <c:pt idx="654">
                  <c:v>97.695583339999999</c:v>
                </c:pt>
                <c:pt idx="655">
                  <c:v>97.836410520000001</c:v>
                </c:pt>
                <c:pt idx="656">
                  <c:v>97.994163514999997</c:v>
                </c:pt>
                <c:pt idx="657">
                  <c:v>98.162281035000007</c:v>
                </c:pt>
                <c:pt idx="658">
                  <c:v>98.344696045000006</c:v>
                </c:pt>
                <c:pt idx="659">
                  <c:v>98.534179690000002</c:v>
                </c:pt>
                <c:pt idx="660">
                  <c:v>98.691417694999998</c:v>
                </c:pt>
                <c:pt idx="661">
                  <c:v>98.861145015000005</c:v>
                </c:pt>
                <c:pt idx="662">
                  <c:v>99.0021019</c:v>
                </c:pt>
                <c:pt idx="663">
                  <c:v>99.120231625000002</c:v>
                </c:pt>
                <c:pt idx="664">
                  <c:v>99.21233368</c:v>
                </c:pt>
                <c:pt idx="665">
                  <c:v>99.301250460000006</c:v>
                </c:pt>
                <c:pt idx="666">
                  <c:v>99.366443634999996</c:v>
                </c:pt>
                <c:pt idx="667">
                  <c:v>99.413719175000011</c:v>
                </c:pt>
                <c:pt idx="668">
                  <c:v>99.459640500000006</c:v>
                </c:pt>
                <c:pt idx="669">
                  <c:v>99.491550445000001</c:v>
                </c:pt>
                <c:pt idx="670">
                  <c:v>99.52199554500001</c:v>
                </c:pt>
                <c:pt idx="671">
                  <c:v>99.536621090000011</c:v>
                </c:pt>
                <c:pt idx="672">
                  <c:v>99.550876614999993</c:v>
                </c:pt>
                <c:pt idx="673">
                  <c:v>99.557312015000008</c:v>
                </c:pt>
                <c:pt idx="674">
                  <c:v>99.55089950499999</c:v>
                </c:pt>
                <c:pt idx="675">
                  <c:v>99.555412289999992</c:v>
                </c:pt>
                <c:pt idx="676">
                  <c:v>99.549251555000012</c:v>
                </c:pt>
                <c:pt idx="677">
                  <c:v>99.544322969999996</c:v>
                </c:pt>
                <c:pt idx="678">
                  <c:v>99.546161650000002</c:v>
                </c:pt>
                <c:pt idx="679">
                  <c:v>99.545963290000003</c:v>
                </c:pt>
                <c:pt idx="680">
                  <c:v>99.550468445000007</c:v>
                </c:pt>
                <c:pt idx="681">
                  <c:v>99.554553984999998</c:v>
                </c:pt>
                <c:pt idx="682">
                  <c:v>99.560169220000006</c:v>
                </c:pt>
                <c:pt idx="683">
                  <c:v>99.567604064999998</c:v>
                </c:pt>
                <c:pt idx="684">
                  <c:v>99.581157684999994</c:v>
                </c:pt>
                <c:pt idx="685">
                  <c:v>99.599205019999999</c:v>
                </c:pt>
                <c:pt idx="686">
                  <c:v>99.620971679999997</c:v>
                </c:pt>
                <c:pt idx="687">
                  <c:v>99.641819005000002</c:v>
                </c:pt>
                <c:pt idx="688">
                  <c:v>99.65916824</c:v>
                </c:pt>
                <c:pt idx="689">
                  <c:v>99.681015015</c:v>
                </c:pt>
                <c:pt idx="690">
                  <c:v>99.695137025000008</c:v>
                </c:pt>
                <c:pt idx="691">
                  <c:v>99.70809174</c:v>
                </c:pt>
                <c:pt idx="692">
                  <c:v>99.713626865000009</c:v>
                </c:pt>
                <c:pt idx="693">
                  <c:v>99.723316194999995</c:v>
                </c:pt>
                <c:pt idx="694">
                  <c:v>99.723709104999998</c:v>
                </c:pt>
                <c:pt idx="695">
                  <c:v>99.726814270000006</c:v>
                </c:pt>
                <c:pt idx="696">
                  <c:v>99.727100374999992</c:v>
                </c:pt>
                <c:pt idx="697">
                  <c:v>99.730300905000007</c:v>
                </c:pt>
                <c:pt idx="698">
                  <c:v>99.731037139999998</c:v>
                </c:pt>
                <c:pt idx="699">
                  <c:v>99.736972804999994</c:v>
                </c:pt>
                <c:pt idx="700">
                  <c:v>99.731101985000009</c:v>
                </c:pt>
                <c:pt idx="701">
                  <c:v>99.729671480000007</c:v>
                </c:pt>
                <c:pt idx="702">
                  <c:v>99.736732485000005</c:v>
                </c:pt>
                <c:pt idx="703">
                  <c:v>99.726932524999995</c:v>
                </c:pt>
                <c:pt idx="704">
                  <c:v>99.729114535000008</c:v>
                </c:pt>
                <c:pt idx="705">
                  <c:v>99.726547245000006</c:v>
                </c:pt>
                <c:pt idx="706">
                  <c:v>99.719966889999995</c:v>
                </c:pt>
                <c:pt idx="707">
                  <c:v>99.717819214999992</c:v>
                </c:pt>
                <c:pt idx="708">
                  <c:v>99.715812685000003</c:v>
                </c:pt>
                <c:pt idx="709">
                  <c:v>99.714065554999991</c:v>
                </c:pt>
                <c:pt idx="710">
                  <c:v>99.704658504999998</c:v>
                </c:pt>
                <c:pt idx="711">
                  <c:v>99.699012755000012</c:v>
                </c:pt>
                <c:pt idx="712">
                  <c:v>99.698272704999994</c:v>
                </c:pt>
                <c:pt idx="713">
                  <c:v>99.685207364999997</c:v>
                </c:pt>
                <c:pt idx="714">
                  <c:v>99.680950164999999</c:v>
                </c:pt>
                <c:pt idx="715">
                  <c:v>99.673377990000006</c:v>
                </c:pt>
                <c:pt idx="716">
                  <c:v>99.662101745000001</c:v>
                </c:pt>
                <c:pt idx="717">
                  <c:v>99.647266384999995</c:v>
                </c:pt>
                <c:pt idx="718">
                  <c:v>99.644905090000009</c:v>
                </c:pt>
                <c:pt idx="719">
                  <c:v>99.630966190000009</c:v>
                </c:pt>
                <c:pt idx="720">
                  <c:v>99.608409885</c:v>
                </c:pt>
                <c:pt idx="721">
                  <c:v>99.596309660000003</c:v>
                </c:pt>
                <c:pt idx="722">
                  <c:v>99.579513550000001</c:v>
                </c:pt>
                <c:pt idx="723">
                  <c:v>99.557846069999997</c:v>
                </c:pt>
                <c:pt idx="724">
                  <c:v>99.541641235</c:v>
                </c:pt>
                <c:pt idx="725">
                  <c:v>99.522338864999995</c:v>
                </c:pt>
                <c:pt idx="726">
                  <c:v>99.497108459999993</c:v>
                </c:pt>
                <c:pt idx="727">
                  <c:v>99.467044829999992</c:v>
                </c:pt>
                <c:pt idx="728">
                  <c:v>99.43952941500001</c:v>
                </c:pt>
                <c:pt idx="729">
                  <c:v>99.409347529999991</c:v>
                </c:pt>
                <c:pt idx="730">
                  <c:v>99.367687224999997</c:v>
                </c:pt>
                <c:pt idx="731">
                  <c:v>99.327556610000002</c:v>
                </c:pt>
                <c:pt idx="732">
                  <c:v>99.290683744999995</c:v>
                </c:pt>
                <c:pt idx="733">
                  <c:v>99.230751034999997</c:v>
                </c:pt>
                <c:pt idx="734">
                  <c:v>99.174278259999994</c:v>
                </c:pt>
                <c:pt idx="735">
                  <c:v>99.114582060000004</c:v>
                </c:pt>
                <c:pt idx="736">
                  <c:v>99.04757309</c:v>
                </c:pt>
                <c:pt idx="737">
                  <c:v>98.972557069999993</c:v>
                </c:pt>
                <c:pt idx="738">
                  <c:v>98.883907315000002</c:v>
                </c:pt>
                <c:pt idx="739">
                  <c:v>98.795440675000009</c:v>
                </c:pt>
                <c:pt idx="740">
                  <c:v>98.697589875000006</c:v>
                </c:pt>
                <c:pt idx="741">
                  <c:v>98.596981049999997</c:v>
                </c:pt>
                <c:pt idx="742">
                  <c:v>98.487503050000001</c:v>
                </c:pt>
                <c:pt idx="743">
                  <c:v>98.374675749999994</c:v>
                </c:pt>
                <c:pt idx="744">
                  <c:v>98.261062620000004</c:v>
                </c:pt>
                <c:pt idx="745">
                  <c:v>98.144428250000004</c:v>
                </c:pt>
                <c:pt idx="746">
                  <c:v>98.033782959999996</c:v>
                </c:pt>
                <c:pt idx="747">
                  <c:v>97.910602570000009</c:v>
                </c:pt>
                <c:pt idx="748">
                  <c:v>97.811603550000001</c:v>
                </c:pt>
                <c:pt idx="749">
                  <c:v>97.705856325000013</c:v>
                </c:pt>
                <c:pt idx="750">
                  <c:v>97.607215879999998</c:v>
                </c:pt>
                <c:pt idx="751">
                  <c:v>97.524097439999991</c:v>
                </c:pt>
                <c:pt idx="752">
                  <c:v>97.44869614000001</c:v>
                </c:pt>
                <c:pt idx="753">
                  <c:v>97.378574369999995</c:v>
                </c:pt>
                <c:pt idx="754">
                  <c:v>97.325057985000001</c:v>
                </c:pt>
                <c:pt idx="755">
                  <c:v>97.281574250000006</c:v>
                </c:pt>
                <c:pt idx="756">
                  <c:v>97.250629425</c:v>
                </c:pt>
                <c:pt idx="757">
                  <c:v>97.223712919999997</c:v>
                </c:pt>
                <c:pt idx="758">
                  <c:v>97.222137454999995</c:v>
                </c:pt>
                <c:pt idx="759">
                  <c:v>97.221992494999995</c:v>
                </c:pt>
                <c:pt idx="760">
                  <c:v>97.248062134999998</c:v>
                </c:pt>
                <c:pt idx="761">
                  <c:v>97.274852750000008</c:v>
                </c:pt>
                <c:pt idx="762">
                  <c:v>97.319351194999996</c:v>
                </c:pt>
                <c:pt idx="763">
                  <c:v>97.375106810000005</c:v>
                </c:pt>
                <c:pt idx="764">
                  <c:v>97.429603579999991</c:v>
                </c:pt>
                <c:pt idx="765">
                  <c:v>97.504665375000002</c:v>
                </c:pt>
                <c:pt idx="766">
                  <c:v>97.570098880000003</c:v>
                </c:pt>
                <c:pt idx="767">
                  <c:v>97.653862000000004</c:v>
                </c:pt>
                <c:pt idx="768">
                  <c:v>97.729366304999999</c:v>
                </c:pt>
                <c:pt idx="769">
                  <c:v>97.808223725000005</c:v>
                </c:pt>
                <c:pt idx="770">
                  <c:v>97.879524230000001</c:v>
                </c:pt>
                <c:pt idx="771">
                  <c:v>97.944385525000001</c:v>
                </c:pt>
                <c:pt idx="772">
                  <c:v>97.999256134999996</c:v>
                </c:pt>
                <c:pt idx="773">
                  <c:v>98.056434629999998</c:v>
                </c:pt>
                <c:pt idx="774">
                  <c:v>98.101924894999996</c:v>
                </c:pt>
                <c:pt idx="775">
                  <c:v>98.13789749</c:v>
                </c:pt>
                <c:pt idx="776">
                  <c:v>98.162124634999998</c:v>
                </c:pt>
                <c:pt idx="777">
                  <c:v>98.182559964999996</c:v>
                </c:pt>
                <c:pt idx="778">
                  <c:v>98.189693449999993</c:v>
                </c:pt>
                <c:pt idx="779">
                  <c:v>98.197437289999996</c:v>
                </c:pt>
                <c:pt idx="780">
                  <c:v>98.199993135</c:v>
                </c:pt>
                <c:pt idx="781">
                  <c:v>98.196662905000011</c:v>
                </c:pt>
                <c:pt idx="782">
                  <c:v>98.196910860000003</c:v>
                </c:pt>
                <c:pt idx="783">
                  <c:v>98.197875979999992</c:v>
                </c:pt>
                <c:pt idx="784">
                  <c:v>98.200168609999992</c:v>
                </c:pt>
                <c:pt idx="785">
                  <c:v>98.201110840000013</c:v>
                </c:pt>
                <c:pt idx="786">
                  <c:v>98.209690094999999</c:v>
                </c:pt>
                <c:pt idx="787">
                  <c:v>98.223617555000004</c:v>
                </c:pt>
                <c:pt idx="788">
                  <c:v>98.234397884999993</c:v>
                </c:pt>
                <c:pt idx="789">
                  <c:v>98.245864865000001</c:v>
                </c:pt>
                <c:pt idx="790">
                  <c:v>98.276962279999992</c:v>
                </c:pt>
                <c:pt idx="791">
                  <c:v>98.29860687</c:v>
                </c:pt>
                <c:pt idx="792">
                  <c:v>98.330028534999997</c:v>
                </c:pt>
                <c:pt idx="793">
                  <c:v>98.360015869999998</c:v>
                </c:pt>
                <c:pt idx="794">
                  <c:v>98.386741634999993</c:v>
                </c:pt>
                <c:pt idx="795">
                  <c:v>98.412567139999993</c:v>
                </c:pt>
                <c:pt idx="796">
                  <c:v>98.444118500000002</c:v>
                </c:pt>
                <c:pt idx="797">
                  <c:v>98.47188568</c:v>
                </c:pt>
                <c:pt idx="798">
                  <c:v>98.488101959999995</c:v>
                </c:pt>
                <c:pt idx="799">
                  <c:v>98.494815824999989</c:v>
                </c:pt>
                <c:pt idx="800">
                  <c:v>98.452598570000006</c:v>
                </c:pt>
                <c:pt idx="801">
                  <c:v>98.40547943</c:v>
                </c:pt>
                <c:pt idx="802">
                  <c:v>98.42894745000001</c:v>
                </c:pt>
                <c:pt idx="803">
                  <c:v>98.412879945</c:v>
                </c:pt>
                <c:pt idx="804">
                  <c:v>98.38343811</c:v>
                </c:pt>
                <c:pt idx="805">
                  <c:v>98.354656215000006</c:v>
                </c:pt>
                <c:pt idx="806">
                  <c:v>98.380172729999998</c:v>
                </c:pt>
                <c:pt idx="807">
                  <c:v>98.31927872</c:v>
                </c:pt>
                <c:pt idx="808">
                  <c:v>98.255828855000004</c:v>
                </c:pt>
                <c:pt idx="809">
                  <c:v>98.230457309999991</c:v>
                </c:pt>
                <c:pt idx="810">
                  <c:v>98.219253539999997</c:v>
                </c:pt>
                <c:pt idx="811">
                  <c:v>98.130779270000005</c:v>
                </c:pt>
                <c:pt idx="812">
                  <c:v>98.101310729999994</c:v>
                </c:pt>
                <c:pt idx="813">
                  <c:v>98.010547639999999</c:v>
                </c:pt>
                <c:pt idx="814">
                  <c:v>97.946128845000004</c:v>
                </c:pt>
                <c:pt idx="815">
                  <c:v>97.854179380000005</c:v>
                </c:pt>
                <c:pt idx="816">
                  <c:v>97.783954620000003</c:v>
                </c:pt>
                <c:pt idx="817">
                  <c:v>97.694442745000003</c:v>
                </c:pt>
                <c:pt idx="818">
                  <c:v>97.573677064999998</c:v>
                </c:pt>
                <c:pt idx="819">
                  <c:v>97.460372925000001</c:v>
                </c:pt>
                <c:pt idx="820">
                  <c:v>97.32221985000001</c:v>
                </c:pt>
                <c:pt idx="821">
                  <c:v>97.173294064999993</c:v>
                </c:pt>
                <c:pt idx="822">
                  <c:v>97.025295255000003</c:v>
                </c:pt>
                <c:pt idx="823">
                  <c:v>96.797073359999999</c:v>
                </c:pt>
                <c:pt idx="824">
                  <c:v>96.640613559999991</c:v>
                </c:pt>
                <c:pt idx="825">
                  <c:v>96.426319120000002</c:v>
                </c:pt>
                <c:pt idx="826">
                  <c:v>96.147373195</c:v>
                </c:pt>
                <c:pt idx="827">
                  <c:v>95.904819489999994</c:v>
                </c:pt>
                <c:pt idx="828">
                  <c:v>95.590476989999999</c:v>
                </c:pt>
                <c:pt idx="829">
                  <c:v>95.207080845000007</c:v>
                </c:pt>
                <c:pt idx="830">
                  <c:v>94.831474299999996</c:v>
                </c:pt>
                <c:pt idx="831">
                  <c:v>94.383296965</c:v>
                </c:pt>
                <c:pt idx="832">
                  <c:v>93.910217284999987</c:v>
                </c:pt>
                <c:pt idx="833">
                  <c:v>93.373706819999995</c:v>
                </c:pt>
                <c:pt idx="834">
                  <c:v>92.770385744999999</c:v>
                </c:pt>
                <c:pt idx="835">
                  <c:v>92.050453185000009</c:v>
                </c:pt>
                <c:pt idx="836">
                  <c:v>91.308582305000002</c:v>
                </c:pt>
                <c:pt idx="837">
                  <c:v>90.48536301</c:v>
                </c:pt>
                <c:pt idx="838">
                  <c:v>89.512718199999995</c:v>
                </c:pt>
                <c:pt idx="839">
                  <c:v>88.519821164999996</c:v>
                </c:pt>
                <c:pt idx="840">
                  <c:v>87.384662630000008</c:v>
                </c:pt>
                <c:pt idx="841">
                  <c:v>86.154705045</c:v>
                </c:pt>
                <c:pt idx="842">
                  <c:v>84.846145629999995</c:v>
                </c:pt>
                <c:pt idx="843">
                  <c:v>83.541812894999993</c:v>
                </c:pt>
                <c:pt idx="844">
                  <c:v>82.134990689999995</c:v>
                </c:pt>
                <c:pt idx="845">
                  <c:v>80.669950485000001</c:v>
                </c:pt>
                <c:pt idx="846">
                  <c:v>79.268182754999998</c:v>
                </c:pt>
                <c:pt idx="847">
                  <c:v>77.761575700000009</c:v>
                </c:pt>
                <c:pt idx="848">
                  <c:v>76.243610385000011</c:v>
                </c:pt>
                <c:pt idx="849">
                  <c:v>74.918216704999992</c:v>
                </c:pt>
                <c:pt idx="850">
                  <c:v>73.565876005000007</c:v>
                </c:pt>
                <c:pt idx="851">
                  <c:v>72.240810394999997</c:v>
                </c:pt>
                <c:pt idx="852">
                  <c:v>71.064941404999999</c:v>
                </c:pt>
                <c:pt idx="853">
                  <c:v>69.906570429999988</c:v>
                </c:pt>
                <c:pt idx="854">
                  <c:v>68.824802399999996</c:v>
                </c:pt>
                <c:pt idx="855">
                  <c:v>67.875650405000002</c:v>
                </c:pt>
                <c:pt idx="856">
                  <c:v>67.014015200000003</c:v>
                </c:pt>
                <c:pt idx="857">
                  <c:v>66.229976649999998</c:v>
                </c:pt>
                <c:pt idx="858">
                  <c:v>65.555950164999999</c:v>
                </c:pt>
                <c:pt idx="859">
                  <c:v>64.986385345000002</c:v>
                </c:pt>
                <c:pt idx="860">
                  <c:v>64.544290540000006</c:v>
                </c:pt>
                <c:pt idx="861">
                  <c:v>64.190466880000002</c:v>
                </c:pt>
                <c:pt idx="862">
                  <c:v>64.004540445000004</c:v>
                </c:pt>
                <c:pt idx="863">
                  <c:v>63.91540432</c:v>
                </c:pt>
                <c:pt idx="864">
                  <c:v>63.966154094999993</c:v>
                </c:pt>
                <c:pt idx="865">
                  <c:v>64.14938927</c:v>
                </c:pt>
                <c:pt idx="866">
                  <c:v>64.487845419999999</c:v>
                </c:pt>
                <c:pt idx="867">
                  <c:v>64.958288190000005</c:v>
                </c:pt>
                <c:pt idx="868">
                  <c:v>65.518160820000006</c:v>
                </c:pt>
                <c:pt idx="869">
                  <c:v>66.216646194999996</c:v>
                </c:pt>
                <c:pt idx="870">
                  <c:v>66.983671189999995</c:v>
                </c:pt>
                <c:pt idx="871">
                  <c:v>67.827924730000007</c:v>
                </c:pt>
                <c:pt idx="872">
                  <c:v>68.719110490000006</c:v>
                </c:pt>
                <c:pt idx="873">
                  <c:v>69.672527314999996</c:v>
                </c:pt>
                <c:pt idx="874">
                  <c:v>70.541011810000001</c:v>
                </c:pt>
                <c:pt idx="875">
                  <c:v>71.402250289999998</c:v>
                </c:pt>
                <c:pt idx="876">
                  <c:v>72.243406295</c:v>
                </c:pt>
                <c:pt idx="877">
                  <c:v>72.979242325000001</c:v>
                </c:pt>
                <c:pt idx="878">
                  <c:v>73.708013534999992</c:v>
                </c:pt>
                <c:pt idx="879">
                  <c:v>74.381643295000003</c:v>
                </c:pt>
                <c:pt idx="880">
                  <c:v>74.920309064999998</c:v>
                </c:pt>
                <c:pt idx="881">
                  <c:v>75.366678234999995</c:v>
                </c:pt>
                <c:pt idx="882">
                  <c:v>75.779199599999998</c:v>
                </c:pt>
                <c:pt idx="883">
                  <c:v>76.075929645000002</c:v>
                </c:pt>
                <c:pt idx="884">
                  <c:v>76.285690309999993</c:v>
                </c:pt>
                <c:pt idx="885">
                  <c:v>76.410127639999999</c:v>
                </c:pt>
                <c:pt idx="886">
                  <c:v>76.449106220000004</c:v>
                </c:pt>
                <c:pt idx="887">
                  <c:v>76.382581709999997</c:v>
                </c:pt>
                <c:pt idx="888">
                  <c:v>76.20228195</c:v>
                </c:pt>
                <c:pt idx="889">
                  <c:v>75.908870699999994</c:v>
                </c:pt>
                <c:pt idx="890">
                  <c:v>75.480539319999991</c:v>
                </c:pt>
                <c:pt idx="891">
                  <c:v>74.879453659999996</c:v>
                </c:pt>
                <c:pt idx="892">
                  <c:v>74.087491985</c:v>
                </c:pt>
                <c:pt idx="893">
                  <c:v>73.189342500000009</c:v>
                </c:pt>
                <c:pt idx="894">
                  <c:v>72.031002045000008</c:v>
                </c:pt>
                <c:pt idx="895">
                  <c:v>70.650344849999996</c:v>
                </c:pt>
                <c:pt idx="896">
                  <c:v>69.119781495000012</c:v>
                </c:pt>
                <c:pt idx="897">
                  <c:v>67.348171234999995</c:v>
                </c:pt>
                <c:pt idx="898">
                  <c:v>65.465484614999994</c:v>
                </c:pt>
                <c:pt idx="899">
                  <c:v>63.596862790000003</c:v>
                </c:pt>
                <c:pt idx="900">
                  <c:v>61.668006899999995</c:v>
                </c:pt>
                <c:pt idx="901">
                  <c:v>59.764596940000004</c:v>
                </c:pt>
                <c:pt idx="902">
                  <c:v>58.020349499999995</c:v>
                </c:pt>
                <c:pt idx="903">
                  <c:v>56.367179875000005</c:v>
                </c:pt>
                <c:pt idx="904">
                  <c:v>54.852519985000001</c:v>
                </c:pt>
                <c:pt idx="905">
                  <c:v>53.607114789999997</c:v>
                </c:pt>
                <c:pt idx="906">
                  <c:v>52.578481674999999</c:v>
                </c:pt>
                <c:pt idx="907">
                  <c:v>51.737054825000001</c:v>
                </c:pt>
                <c:pt idx="908">
                  <c:v>51.185041429999998</c:v>
                </c:pt>
                <c:pt idx="909">
                  <c:v>50.874403000000001</c:v>
                </c:pt>
                <c:pt idx="910">
                  <c:v>50.838470459999996</c:v>
                </c:pt>
                <c:pt idx="911">
                  <c:v>51.083070754999994</c:v>
                </c:pt>
                <c:pt idx="912">
                  <c:v>51.500076295</c:v>
                </c:pt>
                <c:pt idx="913">
                  <c:v>52.134227754999998</c:v>
                </c:pt>
                <c:pt idx="914">
                  <c:v>52.926221845000001</c:v>
                </c:pt>
                <c:pt idx="915">
                  <c:v>53.726383209999995</c:v>
                </c:pt>
                <c:pt idx="916">
                  <c:v>54.617418290000003</c:v>
                </c:pt>
                <c:pt idx="917">
                  <c:v>55.441240309999998</c:v>
                </c:pt>
                <c:pt idx="918">
                  <c:v>56.175939559999996</c:v>
                </c:pt>
                <c:pt idx="919">
                  <c:v>56.833772659999994</c:v>
                </c:pt>
                <c:pt idx="920">
                  <c:v>57.397193909999999</c:v>
                </c:pt>
                <c:pt idx="921">
                  <c:v>57.832479475</c:v>
                </c:pt>
                <c:pt idx="922">
                  <c:v>58.208562854999997</c:v>
                </c:pt>
                <c:pt idx="923">
                  <c:v>58.492963790000005</c:v>
                </c:pt>
                <c:pt idx="924">
                  <c:v>58.691928865000001</c:v>
                </c:pt>
                <c:pt idx="925">
                  <c:v>58.81861877</c:v>
                </c:pt>
                <c:pt idx="926">
                  <c:v>58.889516830000005</c:v>
                </c:pt>
                <c:pt idx="927">
                  <c:v>58.923053745000004</c:v>
                </c:pt>
                <c:pt idx="928">
                  <c:v>58.934368130000003</c:v>
                </c:pt>
                <c:pt idx="929">
                  <c:v>58.898488999999998</c:v>
                </c:pt>
                <c:pt idx="930">
                  <c:v>58.814897540000004</c:v>
                </c:pt>
                <c:pt idx="931">
                  <c:v>58.737117765000001</c:v>
                </c:pt>
                <c:pt idx="932">
                  <c:v>58.621667865000006</c:v>
                </c:pt>
                <c:pt idx="933">
                  <c:v>58.502485274999998</c:v>
                </c:pt>
                <c:pt idx="934">
                  <c:v>58.355115890000008</c:v>
                </c:pt>
                <c:pt idx="935">
                  <c:v>58.18812561</c:v>
                </c:pt>
                <c:pt idx="936">
                  <c:v>58.016977310000001</c:v>
                </c:pt>
                <c:pt idx="937">
                  <c:v>57.827730180000003</c:v>
                </c:pt>
                <c:pt idx="938">
                  <c:v>57.647352220000002</c:v>
                </c:pt>
                <c:pt idx="939">
                  <c:v>57.431339260000001</c:v>
                </c:pt>
                <c:pt idx="940">
                  <c:v>57.213161464999999</c:v>
                </c:pt>
                <c:pt idx="941">
                  <c:v>56.965002060000003</c:v>
                </c:pt>
                <c:pt idx="942">
                  <c:v>56.723859785000002</c:v>
                </c:pt>
                <c:pt idx="943">
                  <c:v>56.442256929999999</c:v>
                </c:pt>
                <c:pt idx="944">
                  <c:v>56.199657440000003</c:v>
                </c:pt>
                <c:pt idx="945">
                  <c:v>55.89968872</c:v>
                </c:pt>
                <c:pt idx="946">
                  <c:v>55.596170424999997</c:v>
                </c:pt>
                <c:pt idx="947">
                  <c:v>55.279880524999996</c:v>
                </c:pt>
                <c:pt idx="948">
                  <c:v>54.949537280000001</c:v>
                </c:pt>
                <c:pt idx="949">
                  <c:v>54.604639050000003</c:v>
                </c:pt>
                <c:pt idx="950">
                  <c:v>54.218544009999995</c:v>
                </c:pt>
                <c:pt idx="951">
                  <c:v>53.847793580000001</c:v>
                </c:pt>
                <c:pt idx="952">
                  <c:v>53.467532159999998</c:v>
                </c:pt>
                <c:pt idx="953">
                  <c:v>53.077646254999998</c:v>
                </c:pt>
                <c:pt idx="954">
                  <c:v>52.659299850000004</c:v>
                </c:pt>
                <c:pt idx="955">
                  <c:v>52.225026129999996</c:v>
                </c:pt>
                <c:pt idx="956">
                  <c:v>51.844047545000002</c:v>
                </c:pt>
                <c:pt idx="957">
                  <c:v>51.405668255000002</c:v>
                </c:pt>
                <c:pt idx="958">
                  <c:v>50.970843314999996</c:v>
                </c:pt>
                <c:pt idx="959">
                  <c:v>50.535997390000006</c:v>
                </c:pt>
                <c:pt idx="960">
                  <c:v>50.084390639999995</c:v>
                </c:pt>
                <c:pt idx="961">
                  <c:v>49.629269600000001</c:v>
                </c:pt>
                <c:pt idx="962">
                  <c:v>49.204331400000001</c:v>
                </c:pt>
                <c:pt idx="963">
                  <c:v>48.783130645</c:v>
                </c:pt>
                <c:pt idx="964">
                  <c:v>48.330108639999999</c:v>
                </c:pt>
                <c:pt idx="965">
                  <c:v>47.914274215000006</c:v>
                </c:pt>
                <c:pt idx="966">
                  <c:v>47.475685119999994</c:v>
                </c:pt>
                <c:pt idx="967">
                  <c:v>47.040418625000001</c:v>
                </c:pt>
                <c:pt idx="968">
                  <c:v>46.652944564999999</c:v>
                </c:pt>
                <c:pt idx="969">
                  <c:v>46.24480724</c:v>
                </c:pt>
                <c:pt idx="970">
                  <c:v>45.846228599999996</c:v>
                </c:pt>
                <c:pt idx="971">
                  <c:v>45.469248774999997</c:v>
                </c:pt>
                <c:pt idx="972">
                  <c:v>45.096120835000001</c:v>
                </c:pt>
                <c:pt idx="973">
                  <c:v>44.715688705000005</c:v>
                </c:pt>
                <c:pt idx="974">
                  <c:v>44.354203224999999</c:v>
                </c:pt>
                <c:pt idx="975">
                  <c:v>44.022203445000002</c:v>
                </c:pt>
                <c:pt idx="976">
                  <c:v>43.684443470000005</c:v>
                </c:pt>
                <c:pt idx="977">
                  <c:v>43.359200479999998</c:v>
                </c:pt>
                <c:pt idx="978">
                  <c:v>43.069736479999996</c:v>
                </c:pt>
                <c:pt idx="979">
                  <c:v>42.763057709999998</c:v>
                </c:pt>
                <c:pt idx="980">
                  <c:v>42.451937674999996</c:v>
                </c:pt>
                <c:pt idx="981">
                  <c:v>42.202008249999999</c:v>
                </c:pt>
                <c:pt idx="982">
                  <c:v>41.945311545000003</c:v>
                </c:pt>
                <c:pt idx="983">
                  <c:v>41.676510809999996</c:v>
                </c:pt>
                <c:pt idx="984">
                  <c:v>41.454981805000003</c:v>
                </c:pt>
                <c:pt idx="985">
                  <c:v>41.214207170000002</c:v>
                </c:pt>
                <c:pt idx="986">
                  <c:v>41.008517265000002</c:v>
                </c:pt>
                <c:pt idx="987">
                  <c:v>40.829907414999994</c:v>
                </c:pt>
                <c:pt idx="988">
                  <c:v>40.64195204</c:v>
                </c:pt>
                <c:pt idx="989">
                  <c:v>40.464217665</c:v>
                </c:pt>
                <c:pt idx="990">
                  <c:v>40.322755335000004</c:v>
                </c:pt>
                <c:pt idx="991">
                  <c:v>40.167631624999999</c:v>
                </c:pt>
                <c:pt idx="992">
                  <c:v>40.031213285</c:v>
                </c:pt>
                <c:pt idx="993">
                  <c:v>39.917983530000001</c:v>
                </c:pt>
                <c:pt idx="994">
                  <c:v>39.829404829999994</c:v>
                </c:pt>
                <c:pt idx="995">
                  <c:v>39.722225665000003</c:v>
                </c:pt>
                <c:pt idx="996">
                  <c:v>39.650305750000001</c:v>
                </c:pt>
                <c:pt idx="997">
                  <c:v>39.581972125</c:v>
                </c:pt>
                <c:pt idx="998">
                  <c:v>39.507152554999998</c:v>
                </c:pt>
                <c:pt idx="999">
                  <c:v>39.448584554999996</c:v>
                </c:pt>
                <c:pt idx="1000">
                  <c:v>39.406806945</c:v>
                </c:pt>
                <c:pt idx="1001">
                  <c:v>39.344555854999996</c:v>
                </c:pt>
                <c:pt idx="1002">
                  <c:v>39.291534425000002</c:v>
                </c:pt>
                <c:pt idx="1003">
                  <c:v>39.254221919999999</c:v>
                </c:pt>
                <c:pt idx="1004">
                  <c:v>39.194628715</c:v>
                </c:pt>
                <c:pt idx="1005">
                  <c:v>39.151106829999996</c:v>
                </c:pt>
                <c:pt idx="1006">
                  <c:v>39.099869730000002</c:v>
                </c:pt>
                <c:pt idx="1007">
                  <c:v>39.041891100000001</c:v>
                </c:pt>
                <c:pt idx="1008">
                  <c:v>38.952243805000002</c:v>
                </c:pt>
                <c:pt idx="1009">
                  <c:v>38.901186944999999</c:v>
                </c:pt>
                <c:pt idx="1010">
                  <c:v>38.816436769999996</c:v>
                </c:pt>
                <c:pt idx="1011">
                  <c:v>38.744297029999998</c:v>
                </c:pt>
                <c:pt idx="1012">
                  <c:v>38.642507555000002</c:v>
                </c:pt>
                <c:pt idx="1013">
                  <c:v>38.543478965000006</c:v>
                </c:pt>
                <c:pt idx="1014">
                  <c:v>38.463913919999996</c:v>
                </c:pt>
                <c:pt idx="1015">
                  <c:v>38.378170964999995</c:v>
                </c:pt>
                <c:pt idx="1016">
                  <c:v>38.286600110000002</c:v>
                </c:pt>
                <c:pt idx="1017">
                  <c:v>38.205606459999998</c:v>
                </c:pt>
                <c:pt idx="1018">
                  <c:v>38.119810100000002</c:v>
                </c:pt>
                <c:pt idx="1019">
                  <c:v>38.08590126</c:v>
                </c:pt>
                <c:pt idx="1020">
                  <c:v>38.036741254999995</c:v>
                </c:pt>
                <c:pt idx="1021">
                  <c:v>38.018539425</c:v>
                </c:pt>
                <c:pt idx="1022">
                  <c:v>38.029466624999998</c:v>
                </c:pt>
                <c:pt idx="1023">
                  <c:v>38.073364255000001</c:v>
                </c:pt>
                <c:pt idx="1024">
                  <c:v>38.161802295000001</c:v>
                </c:pt>
                <c:pt idx="1025">
                  <c:v>38.263385769999999</c:v>
                </c:pt>
                <c:pt idx="1026">
                  <c:v>38.412673949999999</c:v>
                </c:pt>
                <c:pt idx="1027">
                  <c:v>38.598300934999997</c:v>
                </c:pt>
                <c:pt idx="1028">
                  <c:v>38.834144590000001</c:v>
                </c:pt>
                <c:pt idx="1029">
                  <c:v>39.12142944</c:v>
                </c:pt>
                <c:pt idx="1030">
                  <c:v>39.430669785000006</c:v>
                </c:pt>
                <c:pt idx="1031">
                  <c:v>39.79142761</c:v>
                </c:pt>
                <c:pt idx="1032">
                  <c:v>40.189397815</c:v>
                </c:pt>
                <c:pt idx="1033">
                  <c:v>40.650228499999997</c:v>
                </c:pt>
                <c:pt idx="1034">
                  <c:v>41.116590500000001</c:v>
                </c:pt>
                <c:pt idx="1035">
                  <c:v>41.650556559999998</c:v>
                </c:pt>
                <c:pt idx="1036">
                  <c:v>42.196586609999997</c:v>
                </c:pt>
                <c:pt idx="1037">
                  <c:v>42.765039444999999</c:v>
                </c:pt>
                <c:pt idx="1038">
                  <c:v>43.342023850000004</c:v>
                </c:pt>
                <c:pt idx="1039">
                  <c:v>43.956035615000005</c:v>
                </c:pt>
                <c:pt idx="1040">
                  <c:v>44.572143554999997</c:v>
                </c:pt>
                <c:pt idx="1041">
                  <c:v>45.183967589999995</c:v>
                </c:pt>
                <c:pt idx="1042">
                  <c:v>45.831628800000004</c:v>
                </c:pt>
                <c:pt idx="1043">
                  <c:v>46.453554154999999</c:v>
                </c:pt>
                <c:pt idx="1044">
                  <c:v>47.044481279999999</c:v>
                </c:pt>
                <c:pt idx="1045">
                  <c:v>47.651901245000005</c:v>
                </c:pt>
                <c:pt idx="1046">
                  <c:v>48.246767040000002</c:v>
                </c:pt>
                <c:pt idx="1047">
                  <c:v>48.763782504999995</c:v>
                </c:pt>
                <c:pt idx="1048">
                  <c:v>49.306039810000001</c:v>
                </c:pt>
                <c:pt idx="1049">
                  <c:v>49.856485364999998</c:v>
                </c:pt>
                <c:pt idx="1050">
                  <c:v>50.309972764999998</c:v>
                </c:pt>
                <c:pt idx="1051">
                  <c:v>50.752279279999996</c:v>
                </c:pt>
                <c:pt idx="1052">
                  <c:v>51.181379319999998</c:v>
                </c:pt>
                <c:pt idx="1053">
                  <c:v>51.539161679999999</c:v>
                </c:pt>
                <c:pt idx="1054">
                  <c:v>51.890283584999999</c:v>
                </c:pt>
                <c:pt idx="1055">
                  <c:v>52.217014315</c:v>
                </c:pt>
                <c:pt idx="1056">
                  <c:v>52.480709075</c:v>
                </c:pt>
                <c:pt idx="1057">
                  <c:v>52.702135085000002</c:v>
                </c:pt>
                <c:pt idx="1058">
                  <c:v>52.923431399999998</c:v>
                </c:pt>
                <c:pt idx="1059">
                  <c:v>53.088560104999999</c:v>
                </c:pt>
                <c:pt idx="1060">
                  <c:v>53.216062545</c:v>
                </c:pt>
                <c:pt idx="1061">
                  <c:v>53.318296430000004</c:v>
                </c:pt>
                <c:pt idx="1062">
                  <c:v>53.365036015000001</c:v>
                </c:pt>
                <c:pt idx="1063">
                  <c:v>53.396287920000006</c:v>
                </c:pt>
                <c:pt idx="1064">
                  <c:v>53.391212459999998</c:v>
                </c:pt>
                <c:pt idx="1065">
                  <c:v>53.361644744999992</c:v>
                </c:pt>
                <c:pt idx="1066">
                  <c:v>53.293933870000004</c:v>
                </c:pt>
                <c:pt idx="1067">
                  <c:v>53.193515779999998</c:v>
                </c:pt>
                <c:pt idx="1068">
                  <c:v>53.063018799999995</c:v>
                </c:pt>
                <c:pt idx="1069">
                  <c:v>52.921247479999998</c:v>
                </c:pt>
                <c:pt idx="1070">
                  <c:v>52.753622055000001</c:v>
                </c:pt>
                <c:pt idx="1071">
                  <c:v>52.534814834999992</c:v>
                </c:pt>
                <c:pt idx="1072">
                  <c:v>52.33352661</c:v>
                </c:pt>
                <c:pt idx="1073">
                  <c:v>52.072441099999999</c:v>
                </c:pt>
                <c:pt idx="1074">
                  <c:v>51.81114006</c:v>
                </c:pt>
                <c:pt idx="1075">
                  <c:v>51.541563029999999</c:v>
                </c:pt>
                <c:pt idx="1076">
                  <c:v>51.240193365000003</c:v>
                </c:pt>
                <c:pt idx="1077">
                  <c:v>50.920774460000004</c:v>
                </c:pt>
                <c:pt idx="1078">
                  <c:v>50.609263420000005</c:v>
                </c:pt>
                <c:pt idx="1079">
                  <c:v>50.275525094999999</c:v>
                </c:pt>
                <c:pt idx="1080">
                  <c:v>49.924461364999999</c:v>
                </c:pt>
                <c:pt idx="1081">
                  <c:v>49.561076159999999</c:v>
                </c:pt>
                <c:pt idx="1082">
                  <c:v>49.207489015</c:v>
                </c:pt>
                <c:pt idx="1083">
                  <c:v>48.844346999999999</c:v>
                </c:pt>
                <c:pt idx="1084">
                  <c:v>48.467750549999998</c:v>
                </c:pt>
                <c:pt idx="1085">
                  <c:v>48.105021475000001</c:v>
                </c:pt>
                <c:pt idx="1086">
                  <c:v>47.711738584999999</c:v>
                </c:pt>
                <c:pt idx="1087">
                  <c:v>47.330574984999998</c:v>
                </c:pt>
                <c:pt idx="1088">
                  <c:v>46.979985239999998</c:v>
                </c:pt>
                <c:pt idx="1089">
                  <c:v>46.601624485000002</c:v>
                </c:pt>
                <c:pt idx="1090">
                  <c:v>46.23540783</c:v>
                </c:pt>
                <c:pt idx="1091">
                  <c:v>45.889922145</c:v>
                </c:pt>
                <c:pt idx="1092">
                  <c:v>45.529272079999998</c:v>
                </c:pt>
                <c:pt idx="1093">
                  <c:v>45.171517370000004</c:v>
                </c:pt>
                <c:pt idx="1094">
                  <c:v>44.85522461</c:v>
                </c:pt>
                <c:pt idx="1095">
                  <c:v>44.529920580000002</c:v>
                </c:pt>
                <c:pt idx="1096">
                  <c:v>44.194422719999999</c:v>
                </c:pt>
                <c:pt idx="1097">
                  <c:v>43.891904830000001</c:v>
                </c:pt>
                <c:pt idx="1098">
                  <c:v>43.581983569999998</c:v>
                </c:pt>
                <c:pt idx="1099">
                  <c:v>43.284183499999997</c:v>
                </c:pt>
                <c:pt idx="1100">
                  <c:v>43.005743030000005</c:v>
                </c:pt>
                <c:pt idx="1101">
                  <c:v>42.750741954999995</c:v>
                </c:pt>
                <c:pt idx="1102">
                  <c:v>42.48929596</c:v>
                </c:pt>
                <c:pt idx="1103">
                  <c:v>42.231884960000002</c:v>
                </c:pt>
                <c:pt idx="1104">
                  <c:v>42.001973149999998</c:v>
                </c:pt>
                <c:pt idx="1105">
                  <c:v>41.734708789999999</c:v>
                </c:pt>
                <c:pt idx="1106">
                  <c:v>41.507565495000001</c:v>
                </c:pt>
                <c:pt idx="1107">
                  <c:v>41.311740874999998</c:v>
                </c:pt>
                <c:pt idx="1108">
                  <c:v>41.110256195000005</c:v>
                </c:pt>
                <c:pt idx="1109">
                  <c:v>40.911909100000003</c:v>
                </c:pt>
                <c:pt idx="1110">
                  <c:v>40.700727459999996</c:v>
                </c:pt>
                <c:pt idx="1111">
                  <c:v>40.529529570000001</c:v>
                </c:pt>
                <c:pt idx="1112">
                  <c:v>40.348460195000001</c:v>
                </c:pt>
                <c:pt idx="1113">
                  <c:v>40.183609009999998</c:v>
                </c:pt>
                <c:pt idx="1114">
                  <c:v>40.042838099999997</c:v>
                </c:pt>
                <c:pt idx="1115">
                  <c:v>39.890879630000001</c:v>
                </c:pt>
                <c:pt idx="1116">
                  <c:v>39.765430449999997</c:v>
                </c:pt>
                <c:pt idx="1117">
                  <c:v>39.642960545000001</c:v>
                </c:pt>
                <c:pt idx="1118">
                  <c:v>39.557015414999995</c:v>
                </c:pt>
                <c:pt idx="1119">
                  <c:v>39.449344635000003</c:v>
                </c:pt>
                <c:pt idx="1120">
                  <c:v>39.370539664999995</c:v>
                </c:pt>
                <c:pt idx="1121">
                  <c:v>39.285272599999999</c:v>
                </c:pt>
                <c:pt idx="1122">
                  <c:v>39.250297549999999</c:v>
                </c:pt>
                <c:pt idx="1123">
                  <c:v>39.216643335000001</c:v>
                </c:pt>
                <c:pt idx="1124">
                  <c:v>39.203607554999998</c:v>
                </c:pt>
                <c:pt idx="1125">
                  <c:v>39.187345504999996</c:v>
                </c:pt>
                <c:pt idx="1126">
                  <c:v>39.222204204999997</c:v>
                </c:pt>
                <c:pt idx="1127">
                  <c:v>39.294353485000002</c:v>
                </c:pt>
                <c:pt idx="1128">
                  <c:v>39.401248934999998</c:v>
                </c:pt>
                <c:pt idx="1129">
                  <c:v>39.52832222</c:v>
                </c:pt>
                <c:pt idx="1130">
                  <c:v>39.726156234999998</c:v>
                </c:pt>
                <c:pt idx="1131">
                  <c:v>40.046154025</c:v>
                </c:pt>
                <c:pt idx="1132">
                  <c:v>40.344036099999997</c:v>
                </c:pt>
                <c:pt idx="1133">
                  <c:v>40.765731810000005</c:v>
                </c:pt>
                <c:pt idx="1134">
                  <c:v>41.172586445</c:v>
                </c:pt>
                <c:pt idx="1135">
                  <c:v>41.610578535000002</c:v>
                </c:pt>
                <c:pt idx="1136">
                  <c:v>42.133819580000001</c:v>
                </c:pt>
                <c:pt idx="1137">
                  <c:v>42.673828125</c:v>
                </c:pt>
                <c:pt idx="1138">
                  <c:v>43.2444706</c:v>
                </c:pt>
                <c:pt idx="1139">
                  <c:v>43.830341340000004</c:v>
                </c:pt>
                <c:pt idx="1140">
                  <c:v>44.459344865000006</c:v>
                </c:pt>
                <c:pt idx="1141">
                  <c:v>45.0922184</c:v>
                </c:pt>
                <c:pt idx="1142">
                  <c:v>45.735290524999996</c:v>
                </c:pt>
                <c:pt idx="1143">
                  <c:v>46.451385500000001</c:v>
                </c:pt>
                <c:pt idx="1144">
                  <c:v>47.139278415</c:v>
                </c:pt>
                <c:pt idx="1145">
                  <c:v>47.888490675</c:v>
                </c:pt>
                <c:pt idx="1146">
                  <c:v>48.597127915000002</c:v>
                </c:pt>
                <c:pt idx="1147">
                  <c:v>49.273563385000003</c:v>
                </c:pt>
                <c:pt idx="1148">
                  <c:v>49.926315305000003</c:v>
                </c:pt>
                <c:pt idx="1149">
                  <c:v>50.611312865000002</c:v>
                </c:pt>
                <c:pt idx="1150">
                  <c:v>51.313774109999997</c:v>
                </c:pt>
                <c:pt idx="1151">
                  <c:v>51.949718474999997</c:v>
                </c:pt>
                <c:pt idx="1152">
                  <c:v>52.619403840000004</c:v>
                </c:pt>
                <c:pt idx="1153">
                  <c:v>53.223119734999997</c:v>
                </c:pt>
                <c:pt idx="1154">
                  <c:v>53.767557144999998</c:v>
                </c:pt>
                <c:pt idx="1155">
                  <c:v>54.371297835</c:v>
                </c:pt>
                <c:pt idx="1156">
                  <c:v>54.965604784999996</c:v>
                </c:pt>
                <c:pt idx="1157">
                  <c:v>55.473840714999994</c:v>
                </c:pt>
                <c:pt idx="1158">
                  <c:v>56.001522059999999</c:v>
                </c:pt>
                <c:pt idx="1159">
                  <c:v>56.497722629999998</c:v>
                </c:pt>
                <c:pt idx="1160">
                  <c:v>56.954135895000007</c:v>
                </c:pt>
                <c:pt idx="1161">
                  <c:v>57.359416965000001</c:v>
                </c:pt>
                <c:pt idx="1162">
                  <c:v>57.786849975000003</c:v>
                </c:pt>
                <c:pt idx="1163">
                  <c:v>58.148616795000002</c:v>
                </c:pt>
                <c:pt idx="1164">
                  <c:v>58.498943330000003</c:v>
                </c:pt>
                <c:pt idx="1165">
                  <c:v>58.837110514999999</c:v>
                </c:pt>
                <c:pt idx="1166">
                  <c:v>59.123941419999994</c:v>
                </c:pt>
                <c:pt idx="1167">
                  <c:v>59.408227920000002</c:v>
                </c:pt>
                <c:pt idx="1168">
                  <c:v>59.669281005000002</c:v>
                </c:pt>
                <c:pt idx="1169">
                  <c:v>59.896427149999994</c:v>
                </c:pt>
                <c:pt idx="1170">
                  <c:v>60.077201840000001</c:v>
                </c:pt>
                <c:pt idx="1171">
                  <c:v>60.264476774999999</c:v>
                </c:pt>
                <c:pt idx="1172">
                  <c:v>60.424806595</c:v>
                </c:pt>
                <c:pt idx="1173">
                  <c:v>60.554092409999996</c:v>
                </c:pt>
                <c:pt idx="1174">
                  <c:v>60.685218810000002</c:v>
                </c:pt>
                <c:pt idx="1175">
                  <c:v>60.773460389999997</c:v>
                </c:pt>
                <c:pt idx="1176">
                  <c:v>60.831733704999998</c:v>
                </c:pt>
                <c:pt idx="1177">
                  <c:v>60.881731029999997</c:v>
                </c:pt>
                <c:pt idx="1178">
                  <c:v>60.900098800000002</c:v>
                </c:pt>
                <c:pt idx="1179">
                  <c:v>60.909326555</c:v>
                </c:pt>
                <c:pt idx="1180">
                  <c:v>60.899463650000001</c:v>
                </c:pt>
                <c:pt idx="1181">
                  <c:v>60.854442594999995</c:v>
                </c:pt>
                <c:pt idx="1182">
                  <c:v>60.801054000000008</c:v>
                </c:pt>
                <c:pt idx="1183">
                  <c:v>60.741207125000003</c:v>
                </c:pt>
                <c:pt idx="1184">
                  <c:v>60.657669064999993</c:v>
                </c:pt>
                <c:pt idx="1185">
                  <c:v>60.538606645000002</c:v>
                </c:pt>
                <c:pt idx="1186">
                  <c:v>60.409770965</c:v>
                </c:pt>
                <c:pt idx="1187">
                  <c:v>60.266376495000003</c:v>
                </c:pt>
                <c:pt idx="1188">
                  <c:v>60.09864426</c:v>
                </c:pt>
                <c:pt idx="1189">
                  <c:v>59.937562945000003</c:v>
                </c:pt>
                <c:pt idx="1190">
                  <c:v>59.730081560000002</c:v>
                </c:pt>
                <c:pt idx="1191">
                  <c:v>59.524559019999998</c:v>
                </c:pt>
                <c:pt idx="1192">
                  <c:v>59.322107314999997</c:v>
                </c:pt>
                <c:pt idx="1193">
                  <c:v>59.075977324999997</c:v>
                </c:pt>
                <c:pt idx="1194">
                  <c:v>58.800693510000002</c:v>
                </c:pt>
                <c:pt idx="1195">
                  <c:v>58.550722120000003</c:v>
                </c:pt>
                <c:pt idx="1196">
                  <c:v>58.259599690000002</c:v>
                </c:pt>
                <c:pt idx="1197">
                  <c:v>57.977781295</c:v>
                </c:pt>
                <c:pt idx="1198">
                  <c:v>57.687829969999996</c:v>
                </c:pt>
                <c:pt idx="1199">
                  <c:v>57.359077454999998</c:v>
                </c:pt>
                <c:pt idx="1200">
                  <c:v>56.999225615</c:v>
                </c:pt>
                <c:pt idx="1201">
                  <c:v>56.680410385000002</c:v>
                </c:pt>
                <c:pt idx="1202">
                  <c:v>56.313632965000004</c:v>
                </c:pt>
                <c:pt idx="1203">
                  <c:v>55.94067192</c:v>
                </c:pt>
                <c:pt idx="1204">
                  <c:v>55.587011335</c:v>
                </c:pt>
                <c:pt idx="1205">
                  <c:v>55.207592959999999</c:v>
                </c:pt>
                <c:pt idx="1206">
                  <c:v>54.787443160000002</c:v>
                </c:pt>
                <c:pt idx="1207">
                  <c:v>54.403488159999995</c:v>
                </c:pt>
                <c:pt idx="1208">
                  <c:v>53.997227670000001</c:v>
                </c:pt>
                <c:pt idx="1209">
                  <c:v>53.581001280000002</c:v>
                </c:pt>
                <c:pt idx="1210">
                  <c:v>53.164227484999998</c:v>
                </c:pt>
                <c:pt idx="1211">
                  <c:v>52.728059770000002</c:v>
                </c:pt>
                <c:pt idx="1212">
                  <c:v>52.275890349999997</c:v>
                </c:pt>
                <c:pt idx="1213">
                  <c:v>51.836584090000002</c:v>
                </c:pt>
                <c:pt idx="1214">
                  <c:v>51.402538300000003</c:v>
                </c:pt>
                <c:pt idx="1215">
                  <c:v>50.927919384999996</c:v>
                </c:pt>
                <c:pt idx="1216">
                  <c:v>50.491547585000006</c:v>
                </c:pt>
                <c:pt idx="1217">
                  <c:v>50.038801194999998</c:v>
                </c:pt>
                <c:pt idx="1218">
                  <c:v>49.558010100000004</c:v>
                </c:pt>
                <c:pt idx="1219">
                  <c:v>49.075420379999997</c:v>
                </c:pt>
                <c:pt idx="1220">
                  <c:v>48.642122270000002</c:v>
                </c:pt>
                <c:pt idx="1221">
                  <c:v>48.169206620000004</c:v>
                </c:pt>
                <c:pt idx="1222">
                  <c:v>47.664529800000004</c:v>
                </c:pt>
                <c:pt idx="1223">
                  <c:v>47.215802195000002</c:v>
                </c:pt>
                <c:pt idx="1224">
                  <c:v>46.743666649999994</c:v>
                </c:pt>
                <c:pt idx="1225">
                  <c:v>46.254070285000005</c:v>
                </c:pt>
                <c:pt idx="1226">
                  <c:v>45.797290799999999</c:v>
                </c:pt>
                <c:pt idx="1227">
                  <c:v>45.331091884999999</c:v>
                </c:pt>
                <c:pt idx="1228">
                  <c:v>44.864618299999997</c:v>
                </c:pt>
                <c:pt idx="1229">
                  <c:v>44.382111550000005</c:v>
                </c:pt>
                <c:pt idx="1230">
                  <c:v>43.918306355000006</c:v>
                </c:pt>
                <c:pt idx="1231">
                  <c:v>43.413379664999994</c:v>
                </c:pt>
                <c:pt idx="1232">
                  <c:v>42.963669775</c:v>
                </c:pt>
                <c:pt idx="1233">
                  <c:v>42.498402594999995</c:v>
                </c:pt>
                <c:pt idx="1234">
                  <c:v>42.043214320000004</c:v>
                </c:pt>
                <c:pt idx="1235">
                  <c:v>41.578124045000003</c:v>
                </c:pt>
                <c:pt idx="1236">
                  <c:v>41.111483095000004</c:v>
                </c:pt>
                <c:pt idx="1237">
                  <c:v>40.620456219999994</c:v>
                </c:pt>
                <c:pt idx="1238">
                  <c:v>40.149661065000004</c:v>
                </c:pt>
                <c:pt idx="1239">
                  <c:v>39.701729775000004</c:v>
                </c:pt>
                <c:pt idx="1240">
                  <c:v>39.256334305000003</c:v>
                </c:pt>
                <c:pt idx="1241">
                  <c:v>38.784121034999998</c:v>
                </c:pt>
                <c:pt idx="1242">
                  <c:v>38.334837910000005</c:v>
                </c:pt>
                <c:pt idx="1243">
                  <c:v>37.861689570000003</c:v>
                </c:pt>
                <c:pt idx="1244">
                  <c:v>37.376580240000003</c:v>
                </c:pt>
                <c:pt idx="1245">
                  <c:v>36.945257665</c:v>
                </c:pt>
                <c:pt idx="1246">
                  <c:v>36.494538785000003</c:v>
                </c:pt>
                <c:pt idx="1247">
                  <c:v>36.035669800000001</c:v>
                </c:pt>
                <c:pt idx="1248">
                  <c:v>35.597105505000002</c:v>
                </c:pt>
                <c:pt idx="1249">
                  <c:v>35.144107820000002</c:v>
                </c:pt>
                <c:pt idx="1250">
                  <c:v>34.695430279999997</c:v>
                </c:pt>
                <c:pt idx="1251">
                  <c:v>34.26477766</c:v>
                </c:pt>
                <c:pt idx="1252">
                  <c:v>33.831798075000002</c:v>
                </c:pt>
                <c:pt idx="1253">
                  <c:v>33.410470009999997</c:v>
                </c:pt>
                <c:pt idx="1254">
                  <c:v>32.998744009999996</c:v>
                </c:pt>
                <c:pt idx="1255">
                  <c:v>32.591115000000002</c:v>
                </c:pt>
                <c:pt idx="1256">
                  <c:v>32.155729295</c:v>
                </c:pt>
                <c:pt idx="1257">
                  <c:v>31.782837870000002</c:v>
                </c:pt>
                <c:pt idx="1258">
                  <c:v>31.403738019999999</c:v>
                </c:pt>
                <c:pt idx="1259">
                  <c:v>31.041261675000001</c:v>
                </c:pt>
                <c:pt idx="1260">
                  <c:v>30.659614560000001</c:v>
                </c:pt>
                <c:pt idx="1261">
                  <c:v>30.350022315</c:v>
                </c:pt>
                <c:pt idx="1262">
                  <c:v>30.013871195</c:v>
                </c:pt>
                <c:pt idx="1263">
                  <c:v>29.713291165000001</c:v>
                </c:pt>
                <c:pt idx="1264">
                  <c:v>29.440598484999999</c:v>
                </c:pt>
                <c:pt idx="1265">
                  <c:v>29.184679030000002</c:v>
                </c:pt>
                <c:pt idx="1266">
                  <c:v>28.935172080000001</c:v>
                </c:pt>
                <c:pt idx="1267">
                  <c:v>28.752896305</c:v>
                </c:pt>
                <c:pt idx="1268">
                  <c:v>28.551981925</c:v>
                </c:pt>
                <c:pt idx="1269">
                  <c:v>28.39498043</c:v>
                </c:pt>
                <c:pt idx="1270">
                  <c:v>28.241192815000002</c:v>
                </c:pt>
                <c:pt idx="1271">
                  <c:v>28.143692014999999</c:v>
                </c:pt>
                <c:pt idx="1272">
                  <c:v>28.0760231</c:v>
                </c:pt>
                <c:pt idx="1273">
                  <c:v>28.039457325000001</c:v>
                </c:pt>
                <c:pt idx="1274">
                  <c:v>28.041093824999997</c:v>
                </c:pt>
                <c:pt idx="1275">
                  <c:v>28.034818649999998</c:v>
                </c:pt>
                <c:pt idx="1276">
                  <c:v>28.082440374999997</c:v>
                </c:pt>
                <c:pt idx="1277">
                  <c:v>28.14906216</c:v>
                </c:pt>
                <c:pt idx="1278">
                  <c:v>28.256035805</c:v>
                </c:pt>
                <c:pt idx="1279">
                  <c:v>28.379943849999997</c:v>
                </c:pt>
                <c:pt idx="1280">
                  <c:v>28.525379180000002</c:v>
                </c:pt>
                <c:pt idx="1281">
                  <c:v>28.734358784999998</c:v>
                </c:pt>
                <c:pt idx="1282">
                  <c:v>28.933064460000001</c:v>
                </c:pt>
                <c:pt idx="1283">
                  <c:v>29.144315719999998</c:v>
                </c:pt>
                <c:pt idx="1284">
                  <c:v>29.389877320000004</c:v>
                </c:pt>
                <c:pt idx="1285">
                  <c:v>29.655868529999999</c:v>
                </c:pt>
                <c:pt idx="1286">
                  <c:v>29.931942939999999</c:v>
                </c:pt>
                <c:pt idx="1287">
                  <c:v>30.239349364999999</c:v>
                </c:pt>
                <c:pt idx="1288">
                  <c:v>30.555018425</c:v>
                </c:pt>
                <c:pt idx="1289">
                  <c:v>30.85882282</c:v>
                </c:pt>
                <c:pt idx="1290">
                  <c:v>31.193504335</c:v>
                </c:pt>
                <c:pt idx="1291">
                  <c:v>31.538000105000002</c:v>
                </c:pt>
                <c:pt idx="1292">
                  <c:v>31.883842469999998</c:v>
                </c:pt>
                <c:pt idx="1293">
                  <c:v>32.260696410000001</c:v>
                </c:pt>
                <c:pt idx="1294">
                  <c:v>32.624328614999996</c:v>
                </c:pt>
                <c:pt idx="1295">
                  <c:v>32.95433903</c:v>
                </c:pt>
                <c:pt idx="1296">
                  <c:v>33.316810610000005</c:v>
                </c:pt>
                <c:pt idx="1297">
                  <c:v>33.698435785000001</c:v>
                </c:pt>
                <c:pt idx="1298">
                  <c:v>34.035894395</c:v>
                </c:pt>
                <c:pt idx="1299">
                  <c:v>34.379348755000002</c:v>
                </c:pt>
                <c:pt idx="1300">
                  <c:v>34.733068465000002</c:v>
                </c:pt>
                <c:pt idx="1301">
                  <c:v>35.058500289999998</c:v>
                </c:pt>
                <c:pt idx="1302">
                  <c:v>35.393646240000002</c:v>
                </c:pt>
                <c:pt idx="1303">
                  <c:v>35.714776040000004</c:v>
                </c:pt>
                <c:pt idx="1304">
                  <c:v>36.03307247</c:v>
                </c:pt>
                <c:pt idx="1305">
                  <c:v>36.314595225000005</c:v>
                </c:pt>
                <c:pt idx="1306">
                  <c:v>36.615823749999997</c:v>
                </c:pt>
                <c:pt idx="1307">
                  <c:v>36.890243529999999</c:v>
                </c:pt>
                <c:pt idx="1308">
                  <c:v>37.146719929999996</c:v>
                </c:pt>
                <c:pt idx="1309">
                  <c:v>37.404397965000001</c:v>
                </c:pt>
                <c:pt idx="1310">
                  <c:v>37.653767590000001</c:v>
                </c:pt>
                <c:pt idx="1311">
                  <c:v>37.868394850000001</c:v>
                </c:pt>
                <c:pt idx="1312">
                  <c:v>38.090615270000001</c:v>
                </c:pt>
                <c:pt idx="1313">
                  <c:v>38.296360970000002</c:v>
                </c:pt>
                <c:pt idx="1314">
                  <c:v>38.488021850000003</c:v>
                </c:pt>
                <c:pt idx="1315">
                  <c:v>38.651263235000002</c:v>
                </c:pt>
                <c:pt idx="1316">
                  <c:v>38.818366050000002</c:v>
                </c:pt>
                <c:pt idx="1317">
                  <c:v>38.983510969999998</c:v>
                </c:pt>
                <c:pt idx="1318">
                  <c:v>39.090781210000003</c:v>
                </c:pt>
                <c:pt idx="1319">
                  <c:v>39.224983215000002</c:v>
                </c:pt>
                <c:pt idx="1320">
                  <c:v>39.316232685000003</c:v>
                </c:pt>
                <c:pt idx="1321">
                  <c:v>39.4092865</c:v>
                </c:pt>
                <c:pt idx="1322">
                  <c:v>39.50713253</c:v>
                </c:pt>
                <c:pt idx="1323">
                  <c:v>39.551959995000004</c:v>
                </c:pt>
                <c:pt idx="1324">
                  <c:v>39.591853139999998</c:v>
                </c:pt>
                <c:pt idx="1325">
                  <c:v>39.660508159999999</c:v>
                </c:pt>
                <c:pt idx="1326">
                  <c:v>39.697430609999998</c:v>
                </c:pt>
                <c:pt idx="1327">
                  <c:v>39.717944144999997</c:v>
                </c:pt>
                <c:pt idx="1328">
                  <c:v>39.691397670000001</c:v>
                </c:pt>
                <c:pt idx="1329">
                  <c:v>39.698079110000002</c:v>
                </c:pt>
                <c:pt idx="1330">
                  <c:v>39.693359375</c:v>
                </c:pt>
                <c:pt idx="1331">
                  <c:v>39.655165674999999</c:v>
                </c:pt>
                <c:pt idx="1332">
                  <c:v>39.630825045000002</c:v>
                </c:pt>
                <c:pt idx="1333">
                  <c:v>39.566980360000002</c:v>
                </c:pt>
                <c:pt idx="1334">
                  <c:v>39.524428369999995</c:v>
                </c:pt>
                <c:pt idx="1335">
                  <c:v>39.463153840000004</c:v>
                </c:pt>
                <c:pt idx="1336">
                  <c:v>39.39180374</c:v>
                </c:pt>
                <c:pt idx="1337">
                  <c:v>39.309511185000005</c:v>
                </c:pt>
                <c:pt idx="1338">
                  <c:v>39.209991455000001</c:v>
                </c:pt>
                <c:pt idx="1339">
                  <c:v>39.078984259999999</c:v>
                </c:pt>
                <c:pt idx="1340">
                  <c:v>39.011960029999997</c:v>
                </c:pt>
                <c:pt idx="1341">
                  <c:v>38.891720769999999</c:v>
                </c:pt>
                <c:pt idx="1342">
                  <c:v>38.772016524999998</c:v>
                </c:pt>
                <c:pt idx="1343">
                  <c:v>38.624535559999998</c:v>
                </c:pt>
                <c:pt idx="1344">
                  <c:v>38.506873130000002</c:v>
                </c:pt>
                <c:pt idx="1345">
                  <c:v>38.347978595000001</c:v>
                </c:pt>
                <c:pt idx="1346">
                  <c:v>38.231018069999998</c:v>
                </c:pt>
                <c:pt idx="1347">
                  <c:v>38.06313419</c:v>
                </c:pt>
                <c:pt idx="1348">
                  <c:v>37.928250309999996</c:v>
                </c:pt>
                <c:pt idx="1349">
                  <c:v>37.74973774</c:v>
                </c:pt>
                <c:pt idx="1350">
                  <c:v>37.602660180000001</c:v>
                </c:pt>
                <c:pt idx="1351">
                  <c:v>37.442126275</c:v>
                </c:pt>
                <c:pt idx="1352">
                  <c:v>37.274726870000002</c:v>
                </c:pt>
                <c:pt idx="1353">
                  <c:v>37.086354255000003</c:v>
                </c:pt>
                <c:pt idx="1354">
                  <c:v>36.926115035000002</c:v>
                </c:pt>
                <c:pt idx="1355">
                  <c:v>36.735232355000001</c:v>
                </c:pt>
                <c:pt idx="1356">
                  <c:v>36.588231085000004</c:v>
                </c:pt>
                <c:pt idx="1357">
                  <c:v>36.392683030000001</c:v>
                </c:pt>
                <c:pt idx="1358">
                  <c:v>36.217113495</c:v>
                </c:pt>
                <c:pt idx="1359">
                  <c:v>36.045697215000004</c:v>
                </c:pt>
                <c:pt idx="1360">
                  <c:v>35.868001934999995</c:v>
                </c:pt>
                <c:pt idx="1361">
                  <c:v>35.671657564999997</c:v>
                </c:pt>
                <c:pt idx="1362">
                  <c:v>35.495444300000003</c:v>
                </c:pt>
                <c:pt idx="1363">
                  <c:v>35.300704955</c:v>
                </c:pt>
                <c:pt idx="1364">
                  <c:v>35.149904249999999</c:v>
                </c:pt>
                <c:pt idx="1365">
                  <c:v>34.944817065000002</c:v>
                </c:pt>
                <c:pt idx="1366">
                  <c:v>34.771359445000002</c:v>
                </c:pt>
                <c:pt idx="1367">
                  <c:v>34.609247205000003</c:v>
                </c:pt>
                <c:pt idx="1368">
                  <c:v>34.422280309999998</c:v>
                </c:pt>
                <c:pt idx="1369">
                  <c:v>34.2520442</c:v>
                </c:pt>
                <c:pt idx="1370">
                  <c:v>34.084724425000005</c:v>
                </c:pt>
                <c:pt idx="1371">
                  <c:v>33.928499219999999</c:v>
                </c:pt>
                <c:pt idx="1372">
                  <c:v>33.76733351</c:v>
                </c:pt>
                <c:pt idx="1373">
                  <c:v>33.638516905000003</c:v>
                </c:pt>
                <c:pt idx="1374">
                  <c:v>33.475931639999999</c:v>
                </c:pt>
                <c:pt idx="1375">
                  <c:v>33.319184305</c:v>
                </c:pt>
                <c:pt idx="1376">
                  <c:v>33.165194034999999</c:v>
                </c:pt>
                <c:pt idx="1377">
                  <c:v>33.031476019999999</c:v>
                </c:pt>
                <c:pt idx="1378">
                  <c:v>32.910165310000004</c:v>
                </c:pt>
                <c:pt idx="1379">
                  <c:v>32.803534984999999</c:v>
                </c:pt>
                <c:pt idx="1380">
                  <c:v>32.667662620000002</c:v>
                </c:pt>
                <c:pt idx="1381">
                  <c:v>32.538614269999997</c:v>
                </c:pt>
                <c:pt idx="1382">
                  <c:v>32.457286834999998</c:v>
                </c:pt>
                <c:pt idx="1383">
                  <c:v>32.345282554999997</c:v>
                </c:pt>
                <c:pt idx="1384">
                  <c:v>32.246143340000003</c:v>
                </c:pt>
                <c:pt idx="1385">
                  <c:v>32.177480695</c:v>
                </c:pt>
                <c:pt idx="1386">
                  <c:v>32.05929089</c:v>
                </c:pt>
                <c:pt idx="1387">
                  <c:v>32.017396930000004</c:v>
                </c:pt>
                <c:pt idx="1388">
                  <c:v>31.953368185000002</c:v>
                </c:pt>
                <c:pt idx="1389">
                  <c:v>31.900646209999998</c:v>
                </c:pt>
                <c:pt idx="1390">
                  <c:v>31.863381385</c:v>
                </c:pt>
                <c:pt idx="1391">
                  <c:v>31.825401305</c:v>
                </c:pt>
                <c:pt idx="1392">
                  <c:v>31.794239040000001</c:v>
                </c:pt>
                <c:pt idx="1393">
                  <c:v>31.784756659999999</c:v>
                </c:pt>
                <c:pt idx="1394">
                  <c:v>31.762487410000002</c:v>
                </c:pt>
                <c:pt idx="1395">
                  <c:v>31.781193735000002</c:v>
                </c:pt>
                <c:pt idx="1396">
                  <c:v>31.792490005000001</c:v>
                </c:pt>
                <c:pt idx="1397">
                  <c:v>31.804400444999999</c:v>
                </c:pt>
                <c:pt idx="1398">
                  <c:v>31.839578629999998</c:v>
                </c:pt>
                <c:pt idx="1399">
                  <c:v>31.876578330000001</c:v>
                </c:pt>
                <c:pt idx="1400">
                  <c:v>31.937734604999999</c:v>
                </c:pt>
                <c:pt idx="1401">
                  <c:v>32.014255525000003</c:v>
                </c:pt>
                <c:pt idx="1402">
                  <c:v>32.096177099999998</c:v>
                </c:pt>
                <c:pt idx="1403">
                  <c:v>32.183854099999998</c:v>
                </c:pt>
                <c:pt idx="1404">
                  <c:v>32.251583099999998</c:v>
                </c:pt>
                <c:pt idx="1405">
                  <c:v>32.360760685000002</c:v>
                </c:pt>
                <c:pt idx="1406">
                  <c:v>32.494183540000002</c:v>
                </c:pt>
                <c:pt idx="1407">
                  <c:v>32.622703555000001</c:v>
                </c:pt>
                <c:pt idx="1408">
                  <c:v>32.738432885000002</c:v>
                </c:pt>
                <c:pt idx="1409">
                  <c:v>32.911749839999999</c:v>
                </c:pt>
                <c:pt idx="1410">
                  <c:v>33.067066190000006</c:v>
                </c:pt>
                <c:pt idx="1411">
                  <c:v>33.193084714999998</c:v>
                </c:pt>
                <c:pt idx="1412">
                  <c:v>33.396285055</c:v>
                </c:pt>
                <c:pt idx="1413">
                  <c:v>33.590866089999999</c:v>
                </c:pt>
                <c:pt idx="1414">
                  <c:v>33.80583</c:v>
                </c:pt>
                <c:pt idx="1415">
                  <c:v>33.982605934999995</c:v>
                </c:pt>
                <c:pt idx="1416">
                  <c:v>34.153051380000001</c:v>
                </c:pt>
                <c:pt idx="1417">
                  <c:v>34.386917109999999</c:v>
                </c:pt>
                <c:pt idx="1418">
                  <c:v>34.592190739999999</c:v>
                </c:pt>
                <c:pt idx="1419">
                  <c:v>34.831311225</c:v>
                </c:pt>
                <c:pt idx="1420">
                  <c:v>35.081798554999999</c:v>
                </c:pt>
                <c:pt idx="1421">
                  <c:v>35.327522279999997</c:v>
                </c:pt>
                <c:pt idx="1422">
                  <c:v>35.581835744999999</c:v>
                </c:pt>
                <c:pt idx="1423">
                  <c:v>35.817482944999995</c:v>
                </c:pt>
                <c:pt idx="1424">
                  <c:v>36.062297819999998</c:v>
                </c:pt>
                <c:pt idx="1425">
                  <c:v>36.347216605</c:v>
                </c:pt>
                <c:pt idx="1426">
                  <c:v>36.599801065000001</c:v>
                </c:pt>
                <c:pt idx="1427">
                  <c:v>36.845994945000001</c:v>
                </c:pt>
                <c:pt idx="1428">
                  <c:v>37.125796315000002</c:v>
                </c:pt>
                <c:pt idx="1429">
                  <c:v>37.369742395000003</c:v>
                </c:pt>
                <c:pt idx="1430">
                  <c:v>37.644651414999998</c:v>
                </c:pt>
                <c:pt idx="1431">
                  <c:v>37.905229564999999</c:v>
                </c:pt>
                <c:pt idx="1432">
                  <c:v>38.187533379999998</c:v>
                </c:pt>
                <c:pt idx="1433">
                  <c:v>38.473695755000001</c:v>
                </c:pt>
                <c:pt idx="1434">
                  <c:v>38.729676245</c:v>
                </c:pt>
                <c:pt idx="1435">
                  <c:v>39.006004335</c:v>
                </c:pt>
                <c:pt idx="1436">
                  <c:v>39.291532515</c:v>
                </c:pt>
                <c:pt idx="1437">
                  <c:v>39.518046380000001</c:v>
                </c:pt>
                <c:pt idx="1438">
                  <c:v>39.806609155000004</c:v>
                </c:pt>
                <c:pt idx="1439">
                  <c:v>40.055199625</c:v>
                </c:pt>
                <c:pt idx="1440">
                  <c:v>40.329763415000002</c:v>
                </c:pt>
                <c:pt idx="1441">
                  <c:v>40.57444572</c:v>
                </c:pt>
                <c:pt idx="1442">
                  <c:v>40.819788930000001</c:v>
                </c:pt>
                <c:pt idx="1443">
                  <c:v>41.04728222</c:v>
                </c:pt>
                <c:pt idx="1444">
                  <c:v>41.299768450000002</c:v>
                </c:pt>
                <c:pt idx="1445">
                  <c:v>41.535369875000001</c:v>
                </c:pt>
                <c:pt idx="1446">
                  <c:v>41.780505184999996</c:v>
                </c:pt>
                <c:pt idx="1447">
                  <c:v>42.003468515000002</c:v>
                </c:pt>
                <c:pt idx="1448">
                  <c:v>42.22329998</c:v>
                </c:pt>
                <c:pt idx="1449">
                  <c:v>42.437428474999997</c:v>
                </c:pt>
                <c:pt idx="1450">
                  <c:v>42.656565665000002</c:v>
                </c:pt>
                <c:pt idx="1451">
                  <c:v>42.874426839999998</c:v>
                </c:pt>
                <c:pt idx="1452">
                  <c:v>43.078370094999997</c:v>
                </c:pt>
                <c:pt idx="1453">
                  <c:v>43.251079555000004</c:v>
                </c:pt>
                <c:pt idx="1454">
                  <c:v>43.450537679999996</c:v>
                </c:pt>
                <c:pt idx="1455">
                  <c:v>43.62221813</c:v>
                </c:pt>
                <c:pt idx="1456">
                  <c:v>43.822941780000001</c:v>
                </c:pt>
                <c:pt idx="1457">
                  <c:v>43.97927189</c:v>
                </c:pt>
                <c:pt idx="1458">
                  <c:v>44.128438000000003</c:v>
                </c:pt>
                <c:pt idx="1459">
                  <c:v>44.278344154999999</c:v>
                </c:pt>
                <c:pt idx="1460">
                  <c:v>44.410914419999997</c:v>
                </c:pt>
                <c:pt idx="1461">
                  <c:v>44.574161529999998</c:v>
                </c:pt>
                <c:pt idx="1462">
                  <c:v>44.692573545000002</c:v>
                </c:pt>
                <c:pt idx="1463">
                  <c:v>44.826160430000002</c:v>
                </c:pt>
                <c:pt idx="1464">
                  <c:v>44.94796753</c:v>
                </c:pt>
                <c:pt idx="1465">
                  <c:v>45.061732294999999</c:v>
                </c:pt>
                <c:pt idx="1466">
                  <c:v>45.165298464999999</c:v>
                </c:pt>
                <c:pt idx="1467">
                  <c:v>45.245093345000001</c:v>
                </c:pt>
                <c:pt idx="1468">
                  <c:v>45.324419020000001</c:v>
                </c:pt>
                <c:pt idx="1469">
                  <c:v>45.408267019999997</c:v>
                </c:pt>
                <c:pt idx="1470">
                  <c:v>45.487400055000002</c:v>
                </c:pt>
                <c:pt idx="1471">
                  <c:v>45.561584475000004</c:v>
                </c:pt>
                <c:pt idx="1472">
                  <c:v>45.63074684</c:v>
                </c:pt>
                <c:pt idx="1473">
                  <c:v>45.657950405000001</c:v>
                </c:pt>
                <c:pt idx="1474">
                  <c:v>45.730358119999998</c:v>
                </c:pt>
                <c:pt idx="1475">
                  <c:v>45.761638640000001</c:v>
                </c:pt>
                <c:pt idx="1476">
                  <c:v>45.779929159999995</c:v>
                </c:pt>
                <c:pt idx="1477">
                  <c:v>45.805061340000002</c:v>
                </c:pt>
                <c:pt idx="1478">
                  <c:v>45.850627899999999</c:v>
                </c:pt>
                <c:pt idx="1479">
                  <c:v>45.843738555000002</c:v>
                </c:pt>
                <c:pt idx="1480">
                  <c:v>45.857502940000003</c:v>
                </c:pt>
                <c:pt idx="1481">
                  <c:v>45.82471657</c:v>
                </c:pt>
                <c:pt idx="1482">
                  <c:v>45.849696160000001</c:v>
                </c:pt>
                <c:pt idx="1483">
                  <c:v>45.809029574999997</c:v>
                </c:pt>
                <c:pt idx="1484">
                  <c:v>45.803606035000001</c:v>
                </c:pt>
                <c:pt idx="1485">
                  <c:v>45.762305260000005</c:v>
                </c:pt>
                <c:pt idx="1486">
                  <c:v>45.708682060000001</c:v>
                </c:pt>
                <c:pt idx="1487">
                  <c:v>45.686855319999999</c:v>
                </c:pt>
                <c:pt idx="1488">
                  <c:v>45.663232800000003</c:v>
                </c:pt>
                <c:pt idx="1489">
                  <c:v>45.58359909</c:v>
                </c:pt>
                <c:pt idx="1490">
                  <c:v>45.545671464999998</c:v>
                </c:pt>
                <c:pt idx="1491">
                  <c:v>45.479627610000001</c:v>
                </c:pt>
                <c:pt idx="1492">
                  <c:v>45.393558499999997</c:v>
                </c:pt>
                <c:pt idx="1493">
                  <c:v>45.31210136</c:v>
                </c:pt>
                <c:pt idx="1494">
                  <c:v>45.232390405000004</c:v>
                </c:pt>
                <c:pt idx="1495">
                  <c:v>45.122896195000003</c:v>
                </c:pt>
                <c:pt idx="1496">
                  <c:v>45.029461859999998</c:v>
                </c:pt>
                <c:pt idx="1497">
                  <c:v>44.942987445</c:v>
                </c:pt>
                <c:pt idx="1498">
                  <c:v>44.830111504999998</c:v>
                </c:pt>
                <c:pt idx="1499">
                  <c:v>44.718175889999998</c:v>
                </c:pt>
                <c:pt idx="1500">
                  <c:v>44.595919610000003</c:v>
                </c:pt>
                <c:pt idx="1501">
                  <c:v>44.485422135</c:v>
                </c:pt>
                <c:pt idx="1502">
                  <c:v>44.361742969999995</c:v>
                </c:pt>
                <c:pt idx="1503">
                  <c:v>44.235943794999997</c:v>
                </c:pt>
                <c:pt idx="1504">
                  <c:v>44.071839329999996</c:v>
                </c:pt>
                <c:pt idx="1505">
                  <c:v>43.947470664999997</c:v>
                </c:pt>
                <c:pt idx="1506">
                  <c:v>43.817081450000003</c:v>
                </c:pt>
                <c:pt idx="1507">
                  <c:v>43.652835850000002</c:v>
                </c:pt>
                <c:pt idx="1508">
                  <c:v>43.47862816</c:v>
                </c:pt>
                <c:pt idx="1509">
                  <c:v>43.32562351</c:v>
                </c:pt>
                <c:pt idx="1510">
                  <c:v>43.153777120000001</c:v>
                </c:pt>
                <c:pt idx="1511">
                  <c:v>43.016304015000003</c:v>
                </c:pt>
                <c:pt idx="1512">
                  <c:v>42.815213200000002</c:v>
                </c:pt>
                <c:pt idx="1513">
                  <c:v>42.678261759999998</c:v>
                </c:pt>
                <c:pt idx="1514">
                  <c:v>42.474784849999999</c:v>
                </c:pt>
                <c:pt idx="1515">
                  <c:v>42.311600685000002</c:v>
                </c:pt>
                <c:pt idx="1516">
                  <c:v>42.151112554999997</c:v>
                </c:pt>
                <c:pt idx="1517">
                  <c:v>41.952973364999998</c:v>
                </c:pt>
                <c:pt idx="1518">
                  <c:v>41.783339500000004</c:v>
                </c:pt>
                <c:pt idx="1519">
                  <c:v>41.533893585000001</c:v>
                </c:pt>
                <c:pt idx="1520">
                  <c:v>41.368856430000001</c:v>
                </c:pt>
                <c:pt idx="1521">
                  <c:v>41.128974915000001</c:v>
                </c:pt>
                <c:pt idx="1522">
                  <c:v>40.990485190000001</c:v>
                </c:pt>
                <c:pt idx="1523">
                  <c:v>40.720076559999995</c:v>
                </c:pt>
                <c:pt idx="1524">
                  <c:v>40.558422090000001</c:v>
                </c:pt>
                <c:pt idx="1525">
                  <c:v>40.332147599999999</c:v>
                </c:pt>
                <c:pt idx="1526">
                  <c:v>40.161821364999994</c:v>
                </c:pt>
                <c:pt idx="1527">
                  <c:v>39.945618629999998</c:v>
                </c:pt>
                <c:pt idx="1528">
                  <c:v>39.707992555000004</c:v>
                </c:pt>
                <c:pt idx="1529">
                  <c:v>39.532382964999996</c:v>
                </c:pt>
                <c:pt idx="1530">
                  <c:v>39.258319854999996</c:v>
                </c:pt>
                <c:pt idx="1531">
                  <c:v>39.103395464999998</c:v>
                </c:pt>
                <c:pt idx="1532">
                  <c:v>38.825536724999999</c:v>
                </c:pt>
                <c:pt idx="1533">
                  <c:v>38.594516755000001</c:v>
                </c:pt>
                <c:pt idx="1534">
                  <c:v>38.401494980000002</c:v>
                </c:pt>
                <c:pt idx="1535">
                  <c:v>38.227480884999999</c:v>
                </c:pt>
                <c:pt idx="1536">
                  <c:v>37.964996339999999</c:v>
                </c:pt>
                <c:pt idx="1537">
                  <c:v>37.782917019999999</c:v>
                </c:pt>
                <c:pt idx="1538">
                  <c:v>37.51500034</c:v>
                </c:pt>
                <c:pt idx="1539">
                  <c:v>37.335654255000001</c:v>
                </c:pt>
                <c:pt idx="1540">
                  <c:v>37.072071075000004</c:v>
                </c:pt>
                <c:pt idx="1541">
                  <c:v>36.854587555000002</c:v>
                </c:pt>
                <c:pt idx="1542">
                  <c:v>36.652853014999998</c:v>
                </c:pt>
                <c:pt idx="1543">
                  <c:v>36.428206445000001</c:v>
                </c:pt>
                <c:pt idx="1544">
                  <c:v>36.199792860000002</c:v>
                </c:pt>
                <c:pt idx="1545">
                  <c:v>35.976267815</c:v>
                </c:pt>
                <c:pt idx="1546">
                  <c:v>35.745744705</c:v>
                </c:pt>
                <c:pt idx="1547">
                  <c:v>35.566794395000002</c:v>
                </c:pt>
                <c:pt idx="1548">
                  <c:v>35.319213865000002</c:v>
                </c:pt>
                <c:pt idx="1549">
                  <c:v>35.129385474999999</c:v>
                </c:pt>
                <c:pt idx="1550">
                  <c:v>34.895227910000003</c:v>
                </c:pt>
                <c:pt idx="1551">
                  <c:v>34.696614265000001</c:v>
                </c:pt>
                <c:pt idx="1552">
                  <c:v>34.473632334999998</c:v>
                </c:pt>
                <c:pt idx="1553">
                  <c:v>34.256352424999996</c:v>
                </c:pt>
                <c:pt idx="1554">
                  <c:v>34.055063249999996</c:v>
                </c:pt>
                <c:pt idx="1555">
                  <c:v>33.856587410000003</c:v>
                </c:pt>
                <c:pt idx="1556">
                  <c:v>33.682555675000003</c:v>
                </c:pt>
                <c:pt idx="1557">
                  <c:v>33.472376345000001</c:v>
                </c:pt>
                <c:pt idx="1558">
                  <c:v>33.283534525</c:v>
                </c:pt>
                <c:pt idx="1559">
                  <c:v>33.105366230000001</c:v>
                </c:pt>
                <c:pt idx="1560">
                  <c:v>32.918153765</c:v>
                </c:pt>
                <c:pt idx="1561">
                  <c:v>32.679437640000003</c:v>
                </c:pt>
                <c:pt idx="1562">
                  <c:v>32.529053685000001</c:v>
                </c:pt>
                <c:pt idx="1563">
                  <c:v>32.372249605</c:v>
                </c:pt>
                <c:pt idx="1564">
                  <c:v>32.135610579999998</c:v>
                </c:pt>
                <c:pt idx="1565">
                  <c:v>32.010687830000002</c:v>
                </c:pt>
                <c:pt idx="1566">
                  <c:v>31.795291904999999</c:v>
                </c:pt>
                <c:pt idx="1567">
                  <c:v>31.63597918</c:v>
                </c:pt>
                <c:pt idx="1568">
                  <c:v>31.526096819999999</c:v>
                </c:pt>
                <c:pt idx="1569">
                  <c:v>31.375342850000003</c:v>
                </c:pt>
                <c:pt idx="1570">
                  <c:v>31.233847144999999</c:v>
                </c:pt>
                <c:pt idx="1571">
                  <c:v>31.044915675000002</c:v>
                </c:pt>
                <c:pt idx="1572">
                  <c:v>30.931362155000002</c:v>
                </c:pt>
                <c:pt idx="1573">
                  <c:v>30.754286765</c:v>
                </c:pt>
                <c:pt idx="1574">
                  <c:v>30.655681129999998</c:v>
                </c:pt>
                <c:pt idx="1575">
                  <c:v>30.555497644999999</c:v>
                </c:pt>
                <c:pt idx="1576">
                  <c:v>30.3965292</c:v>
                </c:pt>
                <c:pt idx="1577">
                  <c:v>30.27615261</c:v>
                </c:pt>
                <c:pt idx="1578">
                  <c:v>30.148445129999999</c:v>
                </c:pt>
                <c:pt idx="1579">
                  <c:v>30.046817300000001</c:v>
                </c:pt>
                <c:pt idx="1580">
                  <c:v>29.954623219999998</c:v>
                </c:pt>
                <c:pt idx="1581">
                  <c:v>29.874832155</c:v>
                </c:pt>
                <c:pt idx="1582">
                  <c:v>29.807836535</c:v>
                </c:pt>
                <c:pt idx="1583">
                  <c:v>29.684610370000001</c:v>
                </c:pt>
                <c:pt idx="1584">
                  <c:v>29.653727534999998</c:v>
                </c:pt>
                <c:pt idx="1585">
                  <c:v>29.5849309</c:v>
                </c:pt>
                <c:pt idx="1586">
                  <c:v>29.534188744999998</c:v>
                </c:pt>
                <c:pt idx="1587">
                  <c:v>29.439879895000001</c:v>
                </c:pt>
                <c:pt idx="1588">
                  <c:v>29.363445760000001</c:v>
                </c:pt>
                <c:pt idx="1589">
                  <c:v>29.313710690000001</c:v>
                </c:pt>
                <c:pt idx="1590">
                  <c:v>29.301618100000002</c:v>
                </c:pt>
                <c:pt idx="1591">
                  <c:v>29.224152085</c:v>
                </c:pt>
                <c:pt idx="1592">
                  <c:v>29.199652669999999</c:v>
                </c:pt>
                <c:pt idx="1593">
                  <c:v>29.140948295000001</c:v>
                </c:pt>
                <c:pt idx="1594">
                  <c:v>29.181518555</c:v>
                </c:pt>
                <c:pt idx="1595">
                  <c:v>29.178308964999999</c:v>
                </c:pt>
                <c:pt idx="1596">
                  <c:v>29.173516750000001</c:v>
                </c:pt>
                <c:pt idx="1597">
                  <c:v>29.152925015000001</c:v>
                </c:pt>
                <c:pt idx="1598">
                  <c:v>29.115763189999999</c:v>
                </c:pt>
                <c:pt idx="1599">
                  <c:v>29.168839455000001</c:v>
                </c:pt>
                <c:pt idx="1600">
                  <c:v>29.203759195</c:v>
                </c:pt>
                <c:pt idx="1601">
                  <c:v>29.197084425</c:v>
                </c:pt>
                <c:pt idx="1602">
                  <c:v>29.264717104999999</c:v>
                </c:pt>
                <c:pt idx="1603">
                  <c:v>29.261712074999998</c:v>
                </c:pt>
                <c:pt idx="1604">
                  <c:v>29.353889464999998</c:v>
                </c:pt>
                <c:pt idx="1605">
                  <c:v>29.338348385000003</c:v>
                </c:pt>
                <c:pt idx="1606">
                  <c:v>29.37808704</c:v>
                </c:pt>
                <c:pt idx="1607">
                  <c:v>29.425751685000002</c:v>
                </c:pt>
                <c:pt idx="1608">
                  <c:v>29.550806044999998</c:v>
                </c:pt>
                <c:pt idx="1609">
                  <c:v>29.604561805000003</c:v>
                </c:pt>
                <c:pt idx="1610">
                  <c:v>29.62743759</c:v>
                </c:pt>
                <c:pt idx="1611">
                  <c:v>29.743257524999997</c:v>
                </c:pt>
                <c:pt idx="1612">
                  <c:v>29.793136600000004</c:v>
                </c:pt>
                <c:pt idx="1613">
                  <c:v>29.899369239999999</c:v>
                </c:pt>
                <c:pt idx="1614">
                  <c:v>29.954826355000002</c:v>
                </c:pt>
                <c:pt idx="1615">
                  <c:v>29.955242160000001</c:v>
                </c:pt>
                <c:pt idx="1616">
                  <c:v>30.077990534999998</c:v>
                </c:pt>
                <c:pt idx="1617">
                  <c:v>30.203408240000002</c:v>
                </c:pt>
                <c:pt idx="1618">
                  <c:v>30.332532879999999</c:v>
                </c:pt>
                <c:pt idx="1619">
                  <c:v>30.434228894999997</c:v>
                </c:pt>
                <c:pt idx="1620">
                  <c:v>30.526151655</c:v>
                </c:pt>
                <c:pt idx="1621">
                  <c:v>30.567891119999999</c:v>
                </c:pt>
                <c:pt idx="1622">
                  <c:v>30.748775479999999</c:v>
                </c:pt>
                <c:pt idx="1623">
                  <c:v>30.868096354999999</c:v>
                </c:pt>
                <c:pt idx="1624">
                  <c:v>30.902336120000001</c:v>
                </c:pt>
                <c:pt idx="1625">
                  <c:v>31.05199528</c:v>
                </c:pt>
                <c:pt idx="1626">
                  <c:v>31.129643440000002</c:v>
                </c:pt>
                <c:pt idx="1627">
                  <c:v>31.272919654999999</c:v>
                </c:pt>
                <c:pt idx="1628">
                  <c:v>31.377099035000001</c:v>
                </c:pt>
                <c:pt idx="1629">
                  <c:v>31.496119499999999</c:v>
                </c:pt>
                <c:pt idx="1630">
                  <c:v>31.59722996</c:v>
                </c:pt>
                <c:pt idx="1631">
                  <c:v>31.704950334999999</c:v>
                </c:pt>
                <c:pt idx="1632">
                  <c:v>31.833647724999999</c:v>
                </c:pt>
                <c:pt idx="1633">
                  <c:v>31.935601235</c:v>
                </c:pt>
                <c:pt idx="1634">
                  <c:v>32.076111789999999</c:v>
                </c:pt>
                <c:pt idx="1635">
                  <c:v>32.196331979999997</c:v>
                </c:pt>
                <c:pt idx="1636">
                  <c:v>32.289037704999998</c:v>
                </c:pt>
                <c:pt idx="1637">
                  <c:v>32.456074709999996</c:v>
                </c:pt>
                <c:pt idx="1638">
                  <c:v>32.550224305</c:v>
                </c:pt>
                <c:pt idx="1639">
                  <c:v>32.635215760000001</c:v>
                </c:pt>
                <c:pt idx="1640">
                  <c:v>32.69971752</c:v>
                </c:pt>
                <c:pt idx="1641">
                  <c:v>32.874013904999998</c:v>
                </c:pt>
                <c:pt idx="1642">
                  <c:v>33.033384325</c:v>
                </c:pt>
                <c:pt idx="1643">
                  <c:v>33.169181820000006</c:v>
                </c:pt>
                <c:pt idx="1644">
                  <c:v>33.252017975000001</c:v>
                </c:pt>
                <c:pt idx="1645">
                  <c:v>33.262804029999998</c:v>
                </c:pt>
                <c:pt idx="1646">
                  <c:v>33.4170084</c:v>
                </c:pt>
                <c:pt idx="1647">
                  <c:v>33.475177764999998</c:v>
                </c:pt>
                <c:pt idx="1648">
                  <c:v>33.616282464999998</c:v>
                </c:pt>
                <c:pt idx="1649">
                  <c:v>33.674970630000004</c:v>
                </c:pt>
                <c:pt idx="1650">
                  <c:v>33.814733505</c:v>
                </c:pt>
                <c:pt idx="1651">
                  <c:v>33.918039319999998</c:v>
                </c:pt>
                <c:pt idx="1652">
                  <c:v>33.955740930000005</c:v>
                </c:pt>
                <c:pt idx="1653">
                  <c:v>34.048414229999999</c:v>
                </c:pt>
                <c:pt idx="1654">
                  <c:v>34.188082695000006</c:v>
                </c:pt>
                <c:pt idx="1655">
                  <c:v>34.274403570000004</c:v>
                </c:pt>
                <c:pt idx="1656">
                  <c:v>34.338324550000003</c:v>
                </c:pt>
                <c:pt idx="1657">
                  <c:v>34.416142465</c:v>
                </c:pt>
                <c:pt idx="1658">
                  <c:v>34.535887719999998</c:v>
                </c:pt>
                <c:pt idx="1659">
                  <c:v>34.601392744999998</c:v>
                </c:pt>
                <c:pt idx="1660">
                  <c:v>34.702954290000001</c:v>
                </c:pt>
                <c:pt idx="1661">
                  <c:v>34.767158510000002</c:v>
                </c:pt>
                <c:pt idx="1662">
                  <c:v>34.815637584999998</c:v>
                </c:pt>
                <c:pt idx="1663">
                  <c:v>34.901749615</c:v>
                </c:pt>
                <c:pt idx="1664">
                  <c:v>34.931612964999999</c:v>
                </c:pt>
                <c:pt idx="1665">
                  <c:v>35.046790125000001</c:v>
                </c:pt>
                <c:pt idx="1666">
                  <c:v>35.064257625000003</c:v>
                </c:pt>
                <c:pt idx="1667">
                  <c:v>35.127863884999996</c:v>
                </c:pt>
                <c:pt idx="1668">
                  <c:v>35.095040324999999</c:v>
                </c:pt>
                <c:pt idx="1669">
                  <c:v>35.161953924999999</c:v>
                </c:pt>
                <c:pt idx="1670">
                  <c:v>35.270940779999997</c:v>
                </c:pt>
                <c:pt idx="1671">
                  <c:v>35.323849679999995</c:v>
                </c:pt>
                <c:pt idx="1672">
                  <c:v>35.342257500000002</c:v>
                </c:pt>
                <c:pt idx="1673">
                  <c:v>35.434413909999996</c:v>
                </c:pt>
                <c:pt idx="1674">
                  <c:v>35.426088329999999</c:v>
                </c:pt>
                <c:pt idx="1675">
                  <c:v>35.481906890000005</c:v>
                </c:pt>
                <c:pt idx="1676">
                  <c:v>35.507922174999997</c:v>
                </c:pt>
                <c:pt idx="1677">
                  <c:v>35.506772040000001</c:v>
                </c:pt>
                <c:pt idx="1678">
                  <c:v>35.544606209999998</c:v>
                </c:pt>
                <c:pt idx="1679">
                  <c:v>35.571642875000002</c:v>
                </c:pt>
                <c:pt idx="1680">
                  <c:v>35.574113844999999</c:v>
                </c:pt>
                <c:pt idx="1681">
                  <c:v>35.587766645000002</c:v>
                </c:pt>
                <c:pt idx="1682">
                  <c:v>35.579813954999999</c:v>
                </c:pt>
                <c:pt idx="1683">
                  <c:v>35.640213970000005</c:v>
                </c:pt>
                <c:pt idx="1684">
                  <c:v>35.656002995000001</c:v>
                </c:pt>
                <c:pt idx="1685">
                  <c:v>35.618429185000004</c:v>
                </c:pt>
                <c:pt idx="1686">
                  <c:v>35.602165225</c:v>
                </c:pt>
                <c:pt idx="1687">
                  <c:v>35.636054039999998</c:v>
                </c:pt>
                <c:pt idx="1688">
                  <c:v>35.606948854999999</c:v>
                </c:pt>
                <c:pt idx="1689">
                  <c:v>35.62748337</c:v>
                </c:pt>
                <c:pt idx="1690">
                  <c:v>35.650249479999999</c:v>
                </c:pt>
                <c:pt idx="1691">
                  <c:v>35.579178810000002</c:v>
                </c:pt>
                <c:pt idx="1692">
                  <c:v>35.649576185000001</c:v>
                </c:pt>
                <c:pt idx="1693">
                  <c:v>35.58300972</c:v>
                </c:pt>
                <c:pt idx="1694">
                  <c:v>35.525122644999996</c:v>
                </c:pt>
                <c:pt idx="1695">
                  <c:v>35.478024484999999</c:v>
                </c:pt>
                <c:pt idx="1696">
                  <c:v>35.470544814999997</c:v>
                </c:pt>
                <c:pt idx="1697">
                  <c:v>35.444099430000001</c:v>
                </c:pt>
                <c:pt idx="1698">
                  <c:v>35.448195460000001</c:v>
                </c:pt>
                <c:pt idx="1699">
                  <c:v>35.429572104999998</c:v>
                </c:pt>
                <c:pt idx="1700">
                  <c:v>35.382318499999997</c:v>
                </c:pt>
                <c:pt idx="1701">
                  <c:v>35.346397400000001</c:v>
                </c:pt>
                <c:pt idx="1702">
                  <c:v>35.296372410000004</c:v>
                </c:pt>
                <c:pt idx="1703">
                  <c:v>35.289939879999999</c:v>
                </c:pt>
                <c:pt idx="1704">
                  <c:v>35.207734105</c:v>
                </c:pt>
                <c:pt idx="1705">
                  <c:v>35.211590770000001</c:v>
                </c:pt>
                <c:pt idx="1706">
                  <c:v>35.157226565000002</c:v>
                </c:pt>
                <c:pt idx="1707">
                  <c:v>35.153656005000002</c:v>
                </c:pt>
                <c:pt idx="1708">
                  <c:v>35.046454429999997</c:v>
                </c:pt>
                <c:pt idx="1709">
                  <c:v>35.053414345</c:v>
                </c:pt>
                <c:pt idx="1710">
                  <c:v>34.980413435000003</c:v>
                </c:pt>
                <c:pt idx="1711">
                  <c:v>34.961541175000001</c:v>
                </c:pt>
                <c:pt idx="1712">
                  <c:v>34.911945344999999</c:v>
                </c:pt>
                <c:pt idx="1713">
                  <c:v>34.866420744999999</c:v>
                </c:pt>
                <c:pt idx="1714">
                  <c:v>34.818883894999999</c:v>
                </c:pt>
                <c:pt idx="1715">
                  <c:v>34.745409965</c:v>
                </c:pt>
                <c:pt idx="1716">
                  <c:v>34.672865869999995</c:v>
                </c:pt>
                <c:pt idx="1717">
                  <c:v>34.641764639999998</c:v>
                </c:pt>
                <c:pt idx="1718">
                  <c:v>34.623167995000003</c:v>
                </c:pt>
                <c:pt idx="1719">
                  <c:v>34.533157350000003</c:v>
                </c:pt>
                <c:pt idx="1720">
                  <c:v>34.485385895</c:v>
                </c:pt>
                <c:pt idx="1721">
                  <c:v>34.350055695000002</c:v>
                </c:pt>
                <c:pt idx="1722">
                  <c:v>34.321718214999997</c:v>
                </c:pt>
                <c:pt idx="1723">
                  <c:v>34.258731845</c:v>
                </c:pt>
                <c:pt idx="1724">
                  <c:v>34.175477030000003</c:v>
                </c:pt>
                <c:pt idx="1725">
                  <c:v>34.177130699999999</c:v>
                </c:pt>
                <c:pt idx="1726">
                  <c:v>34.113360405000002</c:v>
                </c:pt>
                <c:pt idx="1727">
                  <c:v>34.044058800000002</c:v>
                </c:pt>
                <c:pt idx="1728">
                  <c:v>33.993247029999999</c:v>
                </c:pt>
                <c:pt idx="1729">
                  <c:v>33.924156189999998</c:v>
                </c:pt>
                <c:pt idx="1730">
                  <c:v>33.862480160000004</c:v>
                </c:pt>
                <c:pt idx="1731">
                  <c:v>33.864913940000001</c:v>
                </c:pt>
                <c:pt idx="1732">
                  <c:v>33.679286005000002</c:v>
                </c:pt>
                <c:pt idx="1733">
                  <c:v>33.689036369999997</c:v>
                </c:pt>
                <c:pt idx="1734">
                  <c:v>33.619257930000003</c:v>
                </c:pt>
                <c:pt idx="1735">
                  <c:v>33.505389210000004</c:v>
                </c:pt>
                <c:pt idx="1736">
                  <c:v>33.582453729999997</c:v>
                </c:pt>
                <c:pt idx="1737">
                  <c:v>33.429410935</c:v>
                </c:pt>
                <c:pt idx="1738">
                  <c:v>33.417616844999998</c:v>
                </c:pt>
                <c:pt idx="1739">
                  <c:v>33.354388235000002</c:v>
                </c:pt>
                <c:pt idx="1740">
                  <c:v>33.270833015000001</c:v>
                </c:pt>
                <c:pt idx="1741">
                  <c:v>33.233444214999999</c:v>
                </c:pt>
                <c:pt idx="1742">
                  <c:v>33.188555719999997</c:v>
                </c:pt>
                <c:pt idx="1743">
                  <c:v>33.155520440000004</c:v>
                </c:pt>
                <c:pt idx="1744">
                  <c:v>33.058420179999999</c:v>
                </c:pt>
                <c:pt idx="1745">
                  <c:v>33.023507120000005</c:v>
                </c:pt>
                <c:pt idx="1746">
                  <c:v>32.978782654999996</c:v>
                </c:pt>
                <c:pt idx="1747">
                  <c:v>32.960660935</c:v>
                </c:pt>
                <c:pt idx="1748">
                  <c:v>32.897953985000001</c:v>
                </c:pt>
                <c:pt idx="1749">
                  <c:v>32.822120665</c:v>
                </c:pt>
                <c:pt idx="1750">
                  <c:v>32.873824120000002</c:v>
                </c:pt>
                <c:pt idx="1751">
                  <c:v>32.823323250000001</c:v>
                </c:pt>
                <c:pt idx="1752">
                  <c:v>32.750954624999999</c:v>
                </c:pt>
                <c:pt idx="1753">
                  <c:v>32.648016925</c:v>
                </c:pt>
                <c:pt idx="1754">
                  <c:v>32.73170185</c:v>
                </c:pt>
                <c:pt idx="1755">
                  <c:v>32.669783594999998</c:v>
                </c:pt>
                <c:pt idx="1756">
                  <c:v>32.635366439999999</c:v>
                </c:pt>
                <c:pt idx="1757">
                  <c:v>32.500138284999998</c:v>
                </c:pt>
                <c:pt idx="1758">
                  <c:v>32.537668224999997</c:v>
                </c:pt>
                <c:pt idx="1759">
                  <c:v>32.496892930000001</c:v>
                </c:pt>
                <c:pt idx="1760">
                  <c:v>32.590796470000001</c:v>
                </c:pt>
                <c:pt idx="1761">
                  <c:v>32.470531465000001</c:v>
                </c:pt>
                <c:pt idx="1762">
                  <c:v>32.466965674999997</c:v>
                </c:pt>
                <c:pt idx="1763">
                  <c:v>32.461999894999998</c:v>
                </c:pt>
                <c:pt idx="1764">
                  <c:v>32.383385660000002</c:v>
                </c:pt>
                <c:pt idx="1765">
                  <c:v>32.406923290000002</c:v>
                </c:pt>
                <c:pt idx="1766">
                  <c:v>32.347192765000003</c:v>
                </c:pt>
                <c:pt idx="1767">
                  <c:v>32.356416705000001</c:v>
                </c:pt>
                <c:pt idx="1768">
                  <c:v>32.375478745000002</c:v>
                </c:pt>
                <c:pt idx="1769">
                  <c:v>32.377077104999998</c:v>
                </c:pt>
                <c:pt idx="1770">
                  <c:v>32.326827049999999</c:v>
                </c:pt>
                <c:pt idx="1771">
                  <c:v>32.269001005</c:v>
                </c:pt>
                <c:pt idx="1772">
                  <c:v>32.281277654999997</c:v>
                </c:pt>
                <c:pt idx="1773">
                  <c:v>32.264641765</c:v>
                </c:pt>
                <c:pt idx="1774">
                  <c:v>32.301269529999999</c:v>
                </c:pt>
                <c:pt idx="1775">
                  <c:v>32.336110114999997</c:v>
                </c:pt>
                <c:pt idx="1776">
                  <c:v>32.346793175000002</c:v>
                </c:pt>
                <c:pt idx="1777">
                  <c:v>32.28681469</c:v>
                </c:pt>
                <c:pt idx="1778">
                  <c:v>32.319054600000001</c:v>
                </c:pt>
                <c:pt idx="1779">
                  <c:v>32.343254090000002</c:v>
                </c:pt>
                <c:pt idx="1780">
                  <c:v>32.384840965000002</c:v>
                </c:pt>
                <c:pt idx="1781">
                  <c:v>32.379700665000001</c:v>
                </c:pt>
                <c:pt idx="1782">
                  <c:v>32.467410084999997</c:v>
                </c:pt>
                <c:pt idx="1783">
                  <c:v>32.465914724999998</c:v>
                </c:pt>
                <c:pt idx="1784">
                  <c:v>32.432574270000003</c:v>
                </c:pt>
                <c:pt idx="1785">
                  <c:v>32.520731925</c:v>
                </c:pt>
                <c:pt idx="1786">
                  <c:v>32.552650450000002</c:v>
                </c:pt>
                <c:pt idx="1787">
                  <c:v>32.620725630000003</c:v>
                </c:pt>
                <c:pt idx="1788">
                  <c:v>32.630162240000004</c:v>
                </c:pt>
                <c:pt idx="1789">
                  <c:v>32.661472325000005</c:v>
                </c:pt>
                <c:pt idx="1790">
                  <c:v>32.724502565000002</c:v>
                </c:pt>
                <c:pt idx="1791">
                  <c:v>32.789151195000002</c:v>
                </c:pt>
                <c:pt idx="1792">
                  <c:v>32.823585510000001</c:v>
                </c:pt>
                <c:pt idx="1793">
                  <c:v>32.839291575000004</c:v>
                </c:pt>
                <c:pt idx="1794">
                  <c:v>32.894123074999996</c:v>
                </c:pt>
                <c:pt idx="1795">
                  <c:v>32.943947790000003</c:v>
                </c:pt>
                <c:pt idx="1796">
                  <c:v>33.013014795000004</c:v>
                </c:pt>
                <c:pt idx="1797">
                  <c:v>33.124598505000002</c:v>
                </c:pt>
                <c:pt idx="1798">
                  <c:v>33.165865894999996</c:v>
                </c:pt>
                <c:pt idx="1799">
                  <c:v>33.229004859999996</c:v>
                </c:pt>
                <c:pt idx="1800">
                  <c:v>33.281764979999998</c:v>
                </c:pt>
                <c:pt idx="1801">
                  <c:v>33.273875234999998</c:v>
                </c:pt>
                <c:pt idx="1802">
                  <c:v>33.360770224999996</c:v>
                </c:pt>
                <c:pt idx="1803">
                  <c:v>33.494916915000005</c:v>
                </c:pt>
                <c:pt idx="1804">
                  <c:v>33.597899435000002</c:v>
                </c:pt>
                <c:pt idx="1805">
                  <c:v>33.614539145000002</c:v>
                </c:pt>
                <c:pt idx="1806">
                  <c:v>33.817609789999999</c:v>
                </c:pt>
                <c:pt idx="1807">
                  <c:v>33.786817550000002</c:v>
                </c:pt>
                <c:pt idx="1808">
                  <c:v>33.875052455000002</c:v>
                </c:pt>
                <c:pt idx="1809">
                  <c:v>33.940750120000004</c:v>
                </c:pt>
                <c:pt idx="1810">
                  <c:v>34.085831644999999</c:v>
                </c:pt>
                <c:pt idx="1811">
                  <c:v>34.178919789999995</c:v>
                </c:pt>
                <c:pt idx="1812">
                  <c:v>34.32010365</c:v>
                </c:pt>
                <c:pt idx="1813">
                  <c:v>34.316021919999997</c:v>
                </c:pt>
                <c:pt idx="1814">
                  <c:v>34.324421885</c:v>
                </c:pt>
                <c:pt idx="1815">
                  <c:v>34.510218620000003</c:v>
                </c:pt>
                <c:pt idx="1816">
                  <c:v>34.589500430000001</c:v>
                </c:pt>
                <c:pt idx="1817">
                  <c:v>34.621376034999997</c:v>
                </c:pt>
                <c:pt idx="1818">
                  <c:v>34.756369589999998</c:v>
                </c:pt>
                <c:pt idx="1819">
                  <c:v>34.911863324999999</c:v>
                </c:pt>
                <c:pt idx="1820">
                  <c:v>34.909773829999999</c:v>
                </c:pt>
                <c:pt idx="1821">
                  <c:v>35.085614204999999</c:v>
                </c:pt>
                <c:pt idx="1822">
                  <c:v>35.261856080000001</c:v>
                </c:pt>
                <c:pt idx="1823">
                  <c:v>35.252163885000002</c:v>
                </c:pt>
                <c:pt idx="1824">
                  <c:v>35.406179430000002</c:v>
                </c:pt>
                <c:pt idx="1825">
                  <c:v>35.46526909</c:v>
                </c:pt>
                <c:pt idx="1826">
                  <c:v>35.714067459999995</c:v>
                </c:pt>
                <c:pt idx="1827">
                  <c:v>35.739897729999996</c:v>
                </c:pt>
                <c:pt idx="1828">
                  <c:v>35.803813935000001</c:v>
                </c:pt>
                <c:pt idx="1829">
                  <c:v>35.961518290000001</c:v>
                </c:pt>
                <c:pt idx="1830">
                  <c:v>36.041436195000003</c:v>
                </c:pt>
                <c:pt idx="1831">
                  <c:v>36.108564379999997</c:v>
                </c:pt>
                <c:pt idx="1832">
                  <c:v>36.229858399999998</c:v>
                </c:pt>
                <c:pt idx="1833">
                  <c:v>36.328265189999996</c:v>
                </c:pt>
                <c:pt idx="1834">
                  <c:v>36.340774539999998</c:v>
                </c:pt>
                <c:pt idx="1835">
                  <c:v>36.498387340000001</c:v>
                </c:pt>
                <c:pt idx="1836">
                  <c:v>36.685995104999996</c:v>
                </c:pt>
                <c:pt idx="1837">
                  <c:v>36.738337514999998</c:v>
                </c:pt>
                <c:pt idx="1838">
                  <c:v>36.731137274999995</c:v>
                </c:pt>
                <c:pt idx="1839">
                  <c:v>36.970490455000004</c:v>
                </c:pt>
                <c:pt idx="1840">
                  <c:v>37.027552604999997</c:v>
                </c:pt>
                <c:pt idx="1841">
                  <c:v>37.141819955000003</c:v>
                </c:pt>
                <c:pt idx="1842">
                  <c:v>37.179996490000001</c:v>
                </c:pt>
                <c:pt idx="1843">
                  <c:v>37.383246425000003</c:v>
                </c:pt>
                <c:pt idx="1844">
                  <c:v>37.463887215</c:v>
                </c:pt>
                <c:pt idx="1845">
                  <c:v>37.484903334999998</c:v>
                </c:pt>
                <c:pt idx="1846">
                  <c:v>37.685922625000003</c:v>
                </c:pt>
                <c:pt idx="1847">
                  <c:v>37.708171845000003</c:v>
                </c:pt>
                <c:pt idx="1848">
                  <c:v>37.793579104999999</c:v>
                </c:pt>
                <c:pt idx="1849">
                  <c:v>37.907592774999998</c:v>
                </c:pt>
                <c:pt idx="1850">
                  <c:v>37.814661975</c:v>
                </c:pt>
                <c:pt idx="1851">
                  <c:v>38.089193344999998</c:v>
                </c:pt>
                <c:pt idx="1852">
                  <c:v>38.103087424999998</c:v>
                </c:pt>
                <c:pt idx="1853">
                  <c:v>38.214622495</c:v>
                </c:pt>
                <c:pt idx="1854">
                  <c:v>38.312981605000004</c:v>
                </c:pt>
                <c:pt idx="1855">
                  <c:v>38.351128574999997</c:v>
                </c:pt>
                <c:pt idx="1856">
                  <c:v>38.497490880000001</c:v>
                </c:pt>
                <c:pt idx="1857">
                  <c:v>38.563265800000003</c:v>
                </c:pt>
                <c:pt idx="1858">
                  <c:v>38.622498514999997</c:v>
                </c:pt>
                <c:pt idx="1859">
                  <c:v>38.638463975000001</c:v>
                </c:pt>
                <c:pt idx="1860">
                  <c:v>38.825181010000001</c:v>
                </c:pt>
                <c:pt idx="1861">
                  <c:v>38.860947605</c:v>
                </c:pt>
                <c:pt idx="1862">
                  <c:v>38.948486330000001</c:v>
                </c:pt>
                <c:pt idx="1863">
                  <c:v>38.935356139999996</c:v>
                </c:pt>
                <c:pt idx="1864">
                  <c:v>39.067674635000003</c:v>
                </c:pt>
                <c:pt idx="1865">
                  <c:v>39.15313244</c:v>
                </c:pt>
                <c:pt idx="1866">
                  <c:v>39.170685769999999</c:v>
                </c:pt>
                <c:pt idx="1867">
                  <c:v>39.236533164999997</c:v>
                </c:pt>
                <c:pt idx="1868">
                  <c:v>39.243486404999999</c:v>
                </c:pt>
                <c:pt idx="1869">
                  <c:v>39.348133090000005</c:v>
                </c:pt>
                <c:pt idx="1870">
                  <c:v>39.382905960000002</c:v>
                </c:pt>
                <c:pt idx="1871">
                  <c:v>39.477531435000003</c:v>
                </c:pt>
                <c:pt idx="1872">
                  <c:v>39.546769140000002</c:v>
                </c:pt>
                <c:pt idx="1873">
                  <c:v>39.582576750000001</c:v>
                </c:pt>
                <c:pt idx="1874">
                  <c:v>39.518134114999995</c:v>
                </c:pt>
                <c:pt idx="1875">
                  <c:v>39.609208105</c:v>
                </c:pt>
                <c:pt idx="1876">
                  <c:v>39.721272470000002</c:v>
                </c:pt>
                <c:pt idx="1877">
                  <c:v>39.665136340000004</c:v>
                </c:pt>
                <c:pt idx="1878">
                  <c:v>39.817430495000004</c:v>
                </c:pt>
                <c:pt idx="1879">
                  <c:v>39.785811424999999</c:v>
                </c:pt>
                <c:pt idx="1880">
                  <c:v>39.884920120000004</c:v>
                </c:pt>
                <c:pt idx="1881">
                  <c:v>39.860083580000001</c:v>
                </c:pt>
                <c:pt idx="1882">
                  <c:v>39.904494284999998</c:v>
                </c:pt>
                <c:pt idx="1883">
                  <c:v>39.923665999999997</c:v>
                </c:pt>
                <c:pt idx="1884">
                  <c:v>39.955343244999995</c:v>
                </c:pt>
                <c:pt idx="1885">
                  <c:v>39.899454114999998</c:v>
                </c:pt>
                <c:pt idx="1886">
                  <c:v>39.943331720000003</c:v>
                </c:pt>
                <c:pt idx="1887">
                  <c:v>39.998383519999997</c:v>
                </c:pt>
                <c:pt idx="1888">
                  <c:v>39.981816289999998</c:v>
                </c:pt>
                <c:pt idx="1889">
                  <c:v>40.029938700000002</c:v>
                </c:pt>
                <c:pt idx="1890">
                  <c:v>39.994714735000002</c:v>
                </c:pt>
                <c:pt idx="1891">
                  <c:v>40.025156975000002</c:v>
                </c:pt>
                <c:pt idx="1892">
                  <c:v>40.17881775</c:v>
                </c:pt>
                <c:pt idx="1893">
                  <c:v>40.014257435000005</c:v>
                </c:pt>
                <c:pt idx="1894">
                  <c:v>39.95926094</c:v>
                </c:pt>
                <c:pt idx="1895">
                  <c:v>40.089257239999995</c:v>
                </c:pt>
                <c:pt idx="1896">
                  <c:v>40.000894545000001</c:v>
                </c:pt>
                <c:pt idx="1897">
                  <c:v>40.038843155000002</c:v>
                </c:pt>
                <c:pt idx="1898">
                  <c:v>40.078655245</c:v>
                </c:pt>
                <c:pt idx="1899">
                  <c:v>39.892729760000002</c:v>
                </c:pt>
                <c:pt idx="1900">
                  <c:v>39.980719565000001</c:v>
                </c:pt>
                <c:pt idx="1901">
                  <c:v>39.955022810000003</c:v>
                </c:pt>
                <c:pt idx="1902">
                  <c:v>39.89976025</c:v>
                </c:pt>
                <c:pt idx="1903">
                  <c:v>39.864836695000001</c:v>
                </c:pt>
                <c:pt idx="1904">
                  <c:v>39.920535090000001</c:v>
                </c:pt>
                <c:pt idx="1905">
                  <c:v>39.720489499999999</c:v>
                </c:pt>
                <c:pt idx="1906">
                  <c:v>39.706637380000004</c:v>
                </c:pt>
                <c:pt idx="1907">
                  <c:v>39.800665854999998</c:v>
                </c:pt>
                <c:pt idx="1908">
                  <c:v>39.735089299999999</c:v>
                </c:pt>
                <c:pt idx="1909">
                  <c:v>39.593562129999995</c:v>
                </c:pt>
                <c:pt idx="1910">
                  <c:v>39.653318405</c:v>
                </c:pt>
                <c:pt idx="1911">
                  <c:v>39.519815444999999</c:v>
                </c:pt>
                <c:pt idx="1912">
                  <c:v>39.49099064</c:v>
                </c:pt>
                <c:pt idx="1913">
                  <c:v>39.476560595000002</c:v>
                </c:pt>
                <c:pt idx="1914">
                  <c:v>39.410419465000004</c:v>
                </c:pt>
                <c:pt idx="1915">
                  <c:v>39.234670639999997</c:v>
                </c:pt>
                <c:pt idx="1916">
                  <c:v>39.170465470000003</c:v>
                </c:pt>
                <c:pt idx="1917">
                  <c:v>39.287346839999998</c:v>
                </c:pt>
                <c:pt idx="1918">
                  <c:v>39.217881204999998</c:v>
                </c:pt>
                <c:pt idx="1919">
                  <c:v>39.075000759999995</c:v>
                </c:pt>
                <c:pt idx="1920">
                  <c:v>39.049013134999996</c:v>
                </c:pt>
                <c:pt idx="1921">
                  <c:v>39.027337074999998</c:v>
                </c:pt>
                <c:pt idx="1922">
                  <c:v>38.860932349999999</c:v>
                </c:pt>
                <c:pt idx="1923">
                  <c:v>38.809711454999999</c:v>
                </c:pt>
                <c:pt idx="1924">
                  <c:v>38.708389284999996</c:v>
                </c:pt>
                <c:pt idx="1925">
                  <c:v>38.571100235000003</c:v>
                </c:pt>
                <c:pt idx="1926">
                  <c:v>38.466783524999997</c:v>
                </c:pt>
                <c:pt idx="1927">
                  <c:v>38.351270674999995</c:v>
                </c:pt>
                <c:pt idx="1928">
                  <c:v>38.349737165000001</c:v>
                </c:pt>
                <c:pt idx="1929">
                  <c:v>38.27350998</c:v>
                </c:pt>
                <c:pt idx="1930">
                  <c:v>38.1150856</c:v>
                </c:pt>
                <c:pt idx="1931">
                  <c:v>38.024974819999997</c:v>
                </c:pt>
                <c:pt idx="1932">
                  <c:v>37.979506489999999</c:v>
                </c:pt>
                <c:pt idx="1933">
                  <c:v>37.834053990000001</c:v>
                </c:pt>
                <c:pt idx="1934">
                  <c:v>37.612632749999996</c:v>
                </c:pt>
                <c:pt idx="1935">
                  <c:v>37.453019139999995</c:v>
                </c:pt>
                <c:pt idx="1936">
                  <c:v>37.437088009999997</c:v>
                </c:pt>
                <c:pt idx="1937">
                  <c:v>37.161128994999999</c:v>
                </c:pt>
                <c:pt idx="1938">
                  <c:v>37.068169595000001</c:v>
                </c:pt>
                <c:pt idx="1939">
                  <c:v>36.967142105000001</c:v>
                </c:pt>
                <c:pt idx="1940">
                  <c:v>36.716040614999997</c:v>
                </c:pt>
                <c:pt idx="1941">
                  <c:v>36.552259445000004</c:v>
                </c:pt>
                <c:pt idx="1942">
                  <c:v>36.332517624999994</c:v>
                </c:pt>
                <c:pt idx="1943">
                  <c:v>36.087232589999999</c:v>
                </c:pt>
                <c:pt idx="1944">
                  <c:v>35.967973710000003</c:v>
                </c:pt>
                <c:pt idx="1945">
                  <c:v>35.947863580000003</c:v>
                </c:pt>
                <c:pt idx="1946">
                  <c:v>35.602952960000003</c:v>
                </c:pt>
                <c:pt idx="1947">
                  <c:v>35.381422045000001</c:v>
                </c:pt>
                <c:pt idx="1948">
                  <c:v>35.043756485000003</c:v>
                </c:pt>
                <c:pt idx="1949">
                  <c:v>34.902662274999997</c:v>
                </c:pt>
                <c:pt idx="1950">
                  <c:v>34.675697329999998</c:v>
                </c:pt>
                <c:pt idx="1951">
                  <c:v>34.585690499999998</c:v>
                </c:pt>
                <c:pt idx="1952">
                  <c:v>34.290032385000004</c:v>
                </c:pt>
                <c:pt idx="1953">
                  <c:v>34.041243555000001</c:v>
                </c:pt>
                <c:pt idx="1954">
                  <c:v>33.866439339999999</c:v>
                </c:pt>
                <c:pt idx="1955">
                  <c:v>33.535199640000002</c:v>
                </c:pt>
                <c:pt idx="1956">
                  <c:v>33.44568348</c:v>
                </c:pt>
                <c:pt idx="1957">
                  <c:v>33.145315650000001</c:v>
                </c:pt>
                <c:pt idx="1958">
                  <c:v>33.019248009999998</c:v>
                </c:pt>
                <c:pt idx="1959">
                  <c:v>32.796854494999998</c:v>
                </c:pt>
                <c:pt idx="1960">
                  <c:v>32.693284990000002</c:v>
                </c:pt>
                <c:pt idx="1961">
                  <c:v>32.592861650000003</c:v>
                </c:pt>
                <c:pt idx="1962">
                  <c:v>32.368501665000004</c:v>
                </c:pt>
                <c:pt idx="1963">
                  <c:v>32.119356629999999</c:v>
                </c:pt>
                <c:pt idx="1964">
                  <c:v>32.140377045000001</c:v>
                </c:pt>
                <c:pt idx="1965">
                  <c:v>32.110450270000001</c:v>
                </c:pt>
                <c:pt idx="1966">
                  <c:v>31.761709215</c:v>
                </c:pt>
                <c:pt idx="1967">
                  <c:v>31.589849945000001</c:v>
                </c:pt>
                <c:pt idx="1968">
                  <c:v>31.670063970000001</c:v>
                </c:pt>
                <c:pt idx="1969">
                  <c:v>31.376111985000001</c:v>
                </c:pt>
                <c:pt idx="1970">
                  <c:v>31.214371679999999</c:v>
                </c:pt>
                <c:pt idx="1971">
                  <c:v>30.99393654</c:v>
                </c:pt>
                <c:pt idx="1972">
                  <c:v>30.986304759999999</c:v>
                </c:pt>
                <c:pt idx="1973">
                  <c:v>30.926481725000002</c:v>
                </c:pt>
                <c:pt idx="1974">
                  <c:v>30.813948629999999</c:v>
                </c:pt>
                <c:pt idx="1975">
                  <c:v>30.58487272</c:v>
                </c:pt>
                <c:pt idx="1976">
                  <c:v>30.52509689</c:v>
                </c:pt>
                <c:pt idx="1977">
                  <c:v>30.30133438</c:v>
                </c:pt>
                <c:pt idx="1978">
                  <c:v>29.975217345000001</c:v>
                </c:pt>
                <c:pt idx="1979">
                  <c:v>29.975965975000001</c:v>
                </c:pt>
                <c:pt idx="1980">
                  <c:v>29.86261034</c:v>
                </c:pt>
                <c:pt idx="1981">
                  <c:v>29.743248465000001</c:v>
                </c:pt>
                <c:pt idx="1982">
                  <c:v>29.344798085000001</c:v>
                </c:pt>
                <c:pt idx="1983">
                  <c:v>29.328975199999999</c:v>
                </c:pt>
                <c:pt idx="1984">
                  <c:v>29.299278734999998</c:v>
                </c:pt>
                <c:pt idx="1985">
                  <c:v>28.955332755000001</c:v>
                </c:pt>
                <c:pt idx="1986">
                  <c:v>28.887264250000001</c:v>
                </c:pt>
                <c:pt idx="1987">
                  <c:v>28.582997800000001</c:v>
                </c:pt>
                <c:pt idx="1988">
                  <c:v>28.432522300000002</c:v>
                </c:pt>
                <c:pt idx="1989">
                  <c:v>28.382560255000001</c:v>
                </c:pt>
                <c:pt idx="1990">
                  <c:v>28.167199134999997</c:v>
                </c:pt>
                <c:pt idx="1991">
                  <c:v>27.864240169999999</c:v>
                </c:pt>
                <c:pt idx="1992">
                  <c:v>27.889147755</c:v>
                </c:pt>
                <c:pt idx="1993">
                  <c:v>27.634575845000001</c:v>
                </c:pt>
                <c:pt idx="1994">
                  <c:v>27.443655970000002</c:v>
                </c:pt>
                <c:pt idx="1995">
                  <c:v>27.188377856499997</c:v>
                </c:pt>
                <c:pt idx="1996">
                  <c:v>27.157241821</c:v>
                </c:pt>
                <c:pt idx="1997">
                  <c:v>27.060919286000001</c:v>
                </c:pt>
                <c:pt idx="1998">
                  <c:v>26.842201711000001</c:v>
                </c:pt>
                <c:pt idx="1999">
                  <c:v>26.543988704</c:v>
                </c:pt>
                <c:pt idx="2000">
                  <c:v>26.411266325</c:v>
                </c:pt>
                <c:pt idx="2001">
                  <c:v>26.322159289000002</c:v>
                </c:pt>
                <c:pt idx="2002">
                  <c:v>26.104808808999998</c:v>
                </c:pt>
                <c:pt idx="2003">
                  <c:v>26.035350799499998</c:v>
                </c:pt>
                <c:pt idx="2004">
                  <c:v>25.828004358999998</c:v>
                </c:pt>
                <c:pt idx="2005">
                  <c:v>25.667296411000002</c:v>
                </c:pt>
                <c:pt idx="2006">
                  <c:v>25.454873560500001</c:v>
                </c:pt>
                <c:pt idx="2007">
                  <c:v>25.284974099999999</c:v>
                </c:pt>
                <c:pt idx="2008">
                  <c:v>25.137162206999999</c:v>
                </c:pt>
                <c:pt idx="2009">
                  <c:v>24.907496451</c:v>
                </c:pt>
                <c:pt idx="2010">
                  <c:v>25.092623235999998</c:v>
                </c:pt>
                <c:pt idx="2011">
                  <c:v>24.7741513265</c:v>
                </c:pt>
                <c:pt idx="2012">
                  <c:v>24.636883258000001</c:v>
                </c:pt>
                <c:pt idx="2013">
                  <c:v>24.544533254499999</c:v>
                </c:pt>
                <c:pt idx="2014">
                  <c:v>24.373702051000002</c:v>
                </c:pt>
                <c:pt idx="2015">
                  <c:v>24.207778455</c:v>
                </c:pt>
                <c:pt idx="2016">
                  <c:v>24.160655496499999</c:v>
                </c:pt>
                <c:pt idx="2017">
                  <c:v>23.990369321999999</c:v>
                </c:pt>
                <c:pt idx="2018">
                  <c:v>23.883674623499999</c:v>
                </c:pt>
                <c:pt idx="2019">
                  <c:v>23.880776882500001</c:v>
                </c:pt>
                <c:pt idx="2020">
                  <c:v>23.623698234000003</c:v>
                </c:pt>
                <c:pt idx="2021">
                  <c:v>23.327688694499997</c:v>
                </c:pt>
                <c:pt idx="2022">
                  <c:v>23.350400923999999</c:v>
                </c:pt>
                <c:pt idx="2023">
                  <c:v>23.280044079500001</c:v>
                </c:pt>
                <c:pt idx="2024">
                  <c:v>23.1108679775</c:v>
                </c:pt>
                <c:pt idx="2025">
                  <c:v>22.828337429000001</c:v>
                </c:pt>
                <c:pt idx="2026">
                  <c:v>23.008539676000002</c:v>
                </c:pt>
                <c:pt idx="2027">
                  <c:v>22.640092131999999</c:v>
                </c:pt>
                <c:pt idx="2028">
                  <c:v>22.451501369999999</c:v>
                </c:pt>
                <c:pt idx="2029">
                  <c:v>22.493756293499999</c:v>
                </c:pt>
                <c:pt idx="2030">
                  <c:v>22.412984610999999</c:v>
                </c:pt>
                <c:pt idx="2031">
                  <c:v>22.4033660895</c:v>
                </c:pt>
                <c:pt idx="2032">
                  <c:v>22.364648581000001</c:v>
                </c:pt>
                <c:pt idx="2033">
                  <c:v>22.239576577000001</c:v>
                </c:pt>
                <c:pt idx="2034">
                  <c:v>22.140579703</c:v>
                </c:pt>
                <c:pt idx="2035">
                  <c:v>21.98115301</c:v>
                </c:pt>
                <c:pt idx="2036">
                  <c:v>21.9135148505</c:v>
                </c:pt>
                <c:pt idx="2037">
                  <c:v>21.8931469935</c:v>
                </c:pt>
                <c:pt idx="2038">
                  <c:v>21.760704753500001</c:v>
                </c:pt>
                <c:pt idx="2039">
                  <c:v>21.644508362499998</c:v>
                </c:pt>
                <c:pt idx="2040">
                  <c:v>21.651673793499999</c:v>
                </c:pt>
                <c:pt idx="2041">
                  <c:v>21.489151480000004</c:v>
                </c:pt>
                <c:pt idx="2042">
                  <c:v>21.424362659499998</c:v>
                </c:pt>
                <c:pt idx="2043">
                  <c:v>21.450558661499997</c:v>
                </c:pt>
                <c:pt idx="2044">
                  <c:v>21.358915805500001</c:v>
                </c:pt>
                <c:pt idx="2045">
                  <c:v>21.3306741695</c:v>
                </c:pt>
                <c:pt idx="2046">
                  <c:v>21.201242444500004</c:v>
                </c:pt>
                <c:pt idx="2047">
                  <c:v>21.194782258499998</c:v>
                </c:pt>
                <c:pt idx="2048">
                  <c:v>21.202671053</c:v>
                </c:pt>
                <c:pt idx="2049">
                  <c:v>21.101566315499998</c:v>
                </c:pt>
                <c:pt idx="2050">
                  <c:v>21.179801464000001</c:v>
                </c:pt>
                <c:pt idx="2051">
                  <c:v>20.999685763000002</c:v>
                </c:pt>
                <c:pt idx="2052">
                  <c:v>20.974020006499998</c:v>
                </c:pt>
                <c:pt idx="2053">
                  <c:v>20.882250786499998</c:v>
                </c:pt>
                <c:pt idx="2054">
                  <c:v>20.977488041500003</c:v>
                </c:pt>
                <c:pt idx="2055">
                  <c:v>20.8632698045</c:v>
                </c:pt>
                <c:pt idx="2056">
                  <c:v>20.718299388999998</c:v>
                </c:pt>
                <c:pt idx="2057">
                  <c:v>20.7073955545</c:v>
                </c:pt>
                <c:pt idx="2058">
                  <c:v>20.7699952135</c:v>
                </c:pt>
                <c:pt idx="2059">
                  <c:v>20.777431962999998</c:v>
                </c:pt>
                <c:pt idx="2060">
                  <c:v>20.508087160000002</c:v>
                </c:pt>
                <c:pt idx="2061">
                  <c:v>20.819037915500001</c:v>
                </c:pt>
                <c:pt idx="2062">
                  <c:v>20.952951430999999</c:v>
                </c:pt>
                <c:pt idx="2063">
                  <c:v>20.753430844</c:v>
                </c:pt>
                <c:pt idx="2064">
                  <c:v>20.852028847</c:v>
                </c:pt>
                <c:pt idx="2065">
                  <c:v>20.967348572999999</c:v>
                </c:pt>
                <c:pt idx="2066">
                  <c:v>20.8926072125</c:v>
                </c:pt>
                <c:pt idx="2067">
                  <c:v>20.858541963</c:v>
                </c:pt>
                <c:pt idx="2068">
                  <c:v>20.86569643</c:v>
                </c:pt>
                <c:pt idx="2069">
                  <c:v>20.912801265500001</c:v>
                </c:pt>
                <c:pt idx="2070">
                  <c:v>20.898061274500002</c:v>
                </c:pt>
                <c:pt idx="2071">
                  <c:v>20.999219895</c:v>
                </c:pt>
                <c:pt idx="2072">
                  <c:v>20.901728630000001</c:v>
                </c:pt>
                <c:pt idx="2073">
                  <c:v>21.077388285000001</c:v>
                </c:pt>
                <c:pt idx="2074">
                  <c:v>21.048085690000001</c:v>
                </c:pt>
                <c:pt idx="2075">
                  <c:v>21.14150381</c:v>
                </c:pt>
                <c:pt idx="2076">
                  <c:v>21.20587635</c:v>
                </c:pt>
                <c:pt idx="2077">
                  <c:v>21.183152199999999</c:v>
                </c:pt>
                <c:pt idx="2078">
                  <c:v>21.354535105</c:v>
                </c:pt>
                <c:pt idx="2079">
                  <c:v>21.483529089999998</c:v>
                </c:pt>
                <c:pt idx="2080">
                  <c:v>21.52333307</c:v>
                </c:pt>
                <c:pt idx="2081">
                  <c:v>21.388550760000001</c:v>
                </c:pt>
                <c:pt idx="2082">
                  <c:v>21.746750355</c:v>
                </c:pt>
                <c:pt idx="2083">
                  <c:v>21.67289066</c:v>
                </c:pt>
                <c:pt idx="2084">
                  <c:v>21.857824325000003</c:v>
                </c:pt>
                <c:pt idx="2085">
                  <c:v>21.666216849999998</c:v>
                </c:pt>
                <c:pt idx="2086">
                  <c:v>21.842022419999999</c:v>
                </c:pt>
                <c:pt idx="2087">
                  <c:v>21.943571089999999</c:v>
                </c:pt>
                <c:pt idx="2088">
                  <c:v>22.19657278</c:v>
                </c:pt>
                <c:pt idx="2089">
                  <c:v>22.285479069999997</c:v>
                </c:pt>
                <c:pt idx="2090">
                  <c:v>22.47799492</c:v>
                </c:pt>
                <c:pt idx="2091">
                  <c:v>22.359659194999999</c:v>
                </c:pt>
                <c:pt idx="2092">
                  <c:v>22.742914199999998</c:v>
                </c:pt>
                <c:pt idx="2093">
                  <c:v>22.616575240000003</c:v>
                </c:pt>
                <c:pt idx="2094">
                  <c:v>22.813122270000001</c:v>
                </c:pt>
                <c:pt idx="2095">
                  <c:v>22.877631665000003</c:v>
                </c:pt>
                <c:pt idx="2096">
                  <c:v>22.938334465000001</c:v>
                </c:pt>
                <c:pt idx="2097">
                  <c:v>23.107675555</c:v>
                </c:pt>
                <c:pt idx="2098">
                  <c:v>23.237922664999999</c:v>
                </c:pt>
                <c:pt idx="2099">
                  <c:v>23.494781015000001</c:v>
                </c:pt>
                <c:pt idx="2100">
                  <c:v>23.690411089999998</c:v>
                </c:pt>
                <c:pt idx="2101">
                  <c:v>23.661228660000003</c:v>
                </c:pt>
                <c:pt idx="2102">
                  <c:v>23.758611680000001</c:v>
                </c:pt>
                <c:pt idx="2103">
                  <c:v>23.988342285000002</c:v>
                </c:pt>
                <c:pt idx="2104">
                  <c:v>24.039072515000001</c:v>
                </c:pt>
                <c:pt idx="2105">
                  <c:v>24.19838476</c:v>
                </c:pt>
                <c:pt idx="2106">
                  <c:v>24.431531905</c:v>
                </c:pt>
                <c:pt idx="2107">
                  <c:v>24.652126315</c:v>
                </c:pt>
                <c:pt idx="2108">
                  <c:v>24.879138470000001</c:v>
                </c:pt>
                <c:pt idx="2109">
                  <c:v>24.903428075000001</c:v>
                </c:pt>
                <c:pt idx="2110">
                  <c:v>24.987169270000003</c:v>
                </c:pt>
                <c:pt idx="2111">
                  <c:v>25.038742065000001</c:v>
                </c:pt>
                <c:pt idx="2112">
                  <c:v>25.555099965</c:v>
                </c:pt>
                <c:pt idx="2113">
                  <c:v>25.33209944</c:v>
                </c:pt>
                <c:pt idx="2114">
                  <c:v>25.719862464999999</c:v>
                </c:pt>
                <c:pt idx="2115">
                  <c:v>25.875231745000001</c:v>
                </c:pt>
                <c:pt idx="2116">
                  <c:v>26.004185675000002</c:v>
                </c:pt>
                <c:pt idx="2117">
                  <c:v>26.113862990000001</c:v>
                </c:pt>
                <c:pt idx="2118">
                  <c:v>26.446621895</c:v>
                </c:pt>
                <c:pt idx="2119">
                  <c:v>26.65389347</c:v>
                </c:pt>
                <c:pt idx="2120">
                  <c:v>26.574734685000003</c:v>
                </c:pt>
                <c:pt idx="2121">
                  <c:v>26.769043924999998</c:v>
                </c:pt>
                <c:pt idx="2122">
                  <c:v>27.108597755000002</c:v>
                </c:pt>
                <c:pt idx="2123">
                  <c:v>27.114799499999997</c:v>
                </c:pt>
                <c:pt idx="2124">
                  <c:v>27.410287855</c:v>
                </c:pt>
                <c:pt idx="2125">
                  <c:v>27.60291672</c:v>
                </c:pt>
                <c:pt idx="2126">
                  <c:v>27.684489249999999</c:v>
                </c:pt>
                <c:pt idx="2127">
                  <c:v>27.659590719999997</c:v>
                </c:pt>
                <c:pt idx="2128">
                  <c:v>28.169430734999999</c:v>
                </c:pt>
                <c:pt idx="2129">
                  <c:v>28.200367930000002</c:v>
                </c:pt>
                <c:pt idx="2130">
                  <c:v>28.221096989999999</c:v>
                </c:pt>
                <c:pt idx="2131">
                  <c:v>28.557502749999998</c:v>
                </c:pt>
                <c:pt idx="2132">
                  <c:v>28.804980274999998</c:v>
                </c:pt>
                <c:pt idx="2133">
                  <c:v>28.723396299999997</c:v>
                </c:pt>
                <c:pt idx="2134">
                  <c:v>29.012721065000001</c:v>
                </c:pt>
                <c:pt idx="2135">
                  <c:v>29.194187165000002</c:v>
                </c:pt>
                <c:pt idx="2136">
                  <c:v>29.361034394999997</c:v>
                </c:pt>
                <c:pt idx="2137">
                  <c:v>29.57003212</c:v>
                </c:pt>
                <c:pt idx="2138">
                  <c:v>29.615520480000001</c:v>
                </c:pt>
                <c:pt idx="2139">
                  <c:v>30.077251435000001</c:v>
                </c:pt>
                <c:pt idx="2140">
                  <c:v>30.182078359999998</c:v>
                </c:pt>
                <c:pt idx="2141">
                  <c:v>30.204604150000002</c:v>
                </c:pt>
                <c:pt idx="2142">
                  <c:v>30.309642790000002</c:v>
                </c:pt>
                <c:pt idx="2143">
                  <c:v>30.787406919999999</c:v>
                </c:pt>
                <c:pt idx="2144">
                  <c:v>30.625995634999999</c:v>
                </c:pt>
                <c:pt idx="2145">
                  <c:v>30.942327500000001</c:v>
                </c:pt>
                <c:pt idx="2146">
                  <c:v>31.362714765</c:v>
                </c:pt>
                <c:pt idx="2147">
                  <c:v>31.359327319999998</c:v>
                </c:pt>
                <c:pt idx="2148">
                  <c:v>31.619282720000001</c:v>
                </c:pt>
                <c:pt idx="2149">
                  <c:v>31.606066705</c:v>
                </c:pt>
                <c:pt idx="2150">
                  <c:v>31.605084419999997</c:v>
                </c:pt>
                <c:pt idx="2151">
                  <c:v>31.9968729</c:v>
                </c:pt>
                <c:pt idx="2152">
                  <c:v>32.056800844999998</c:v>
                </c:pt>
                <c:pt idx="2153">
                  <c:v>32.225372315000001</c:v>
                </c:pt>
                <c:pt idx="2154">
                  <c:v>32.37540817</c:v>
                </c:pt>
                <c:pt idx="2155">
                  <c:v>32.900723455000005</c:v>
                </c:pt>
                <c:pt idx="2156">
                  <c:v>32.864485739999999</c:v>
                </c:pt>
                <c:pt idx="2157">
                  <c:v>32.965761184999998</c:v>
                </c:pt>
                <c:pt idx="2158">
                  <c:v>33.002576829999995</c:v>
                </c:pt>
                <c:pt idx="2159">
                  <c:v>33.241292954999999</c:v>
                </c:pt>
                <c:pt idx="2160">
                  <c:v>33.236965179999999</c:v>
                </c:pt>
                <c:pt idx="2161">
                  <c:v>33.615162850000004</c:v>
                </c:pt>
                <c:pt idx="2162">
                  <c:v>33.841410635000003</c:v>
                </c:pt>
                <c:pt idx="2163">
                  <c:v>33.832112315000003</c:v>
                </c:pt>
                <c:pt idx="2164">
                  <c:v>33.845769884999996</c:v>
                </c:pt>
                <c:pt idx="2165">
                  <c:v>34.114233970000001</c:v>
                </c:pt>
                <c:pt idx="2166">
                  <c:v>34.257966995000004</c:v>
                </c:pt>
                <c:pt idx="2167">
                  <c:v>34.511193274999997</c:v>
                </c:pt>
                <c:pt idx="2168">
                  <c:v>34.420874595000001</c:v>
                </c:pt>
                <c:pt idx="2169">
                  <c:v>34.691340445000002</c:v>
                </c:pt>
                <c:pt idx="2170">
                  <c:v>34.998035430000002</c:v>
                </c:pt>
                <c:pt idx="2171">
                  <c:v>34.784515384999999</c:v>
                </c:pt>
                <c:pt idx="2172">
                  <c:v>35.257514</c:v>
                </c:pt>
                <c:pt idx="2173">
                  <c:v>35.374810215000004</c:v>
                </c:pt>
                <c:pt idx="2174">
                  <c:v>35.64904499</c:v>
                </c:pt>
                <c:pt idx="2175">
                  <c:v>35.45715809</c:v>
                </c:pt>
                <c:pt idx="2176">
                  <c:v>35.513025284999998</c:v>
                </c:pt>
                <c:pt idx="2177">
                  <c:v>35.975489615000001</c:v>
                </c:pt>
                <c:pt idx="2178">
                  <c:v>35.800691604999997</c:v>
                </c:pt>
                <c:pt idx="2179">
                  <c:v>35.831842420000001</c:v>
                </c:pt>
                <c:pt idx="2180">
                  <c:v>36.218262674999998</c:v>
                </c:pt>
                <c:pt idx="2181">
                  <c:v>36.068195340000003</c:v>
                </c:pt>
                <c:pt idx="2182">
                  <c:v>36.476566314999999</c:v>
                </c:pt>
                <c:pt idx="2183">
                  <c:v>36.55124378</c:v>
                </c:pt>
                <c:pt idx="2184">
                  <c:v>36.989804265000004</c:v>
                </c:pt>
                <c:pt idx="2185">
                  <c:v>36.859173769999998</c:v>
                </c:pt>
                <c:pt idx="2186">
                  <c:v>36.710001949999999</c:v>
                </c:pt>
                <c:pt idx="2187">
                  <c:v>37.059774400000002</c:v>
                </c:pt>
                <c:pt idx="2188">
                  <c:v>36.836313250000003</c:v>
                </c:pt>
                <c:pt idx="2189">
                  <c:v>37.083041195</c:v>
                </c:pt>
                <c:pt idx="2190">
                  <c:v>37.381733895000004</c:v>
                </c:pt>
                <c:pt idx="2191">
                  <c:v>37.262701034999999</c:v>
                </c:pt>
                <c:pt idx="2192">
                  <c:v>37.456558225000002</c:v>
                </c:pt>
                <c:pt idx="2193">
                  <c:v>37.61464977</c:v>
                </c:pt>
                <c:pt idx="2194">
                  <c:v>37.520495414999999</c:v>
                </c:pt>
                <c:pt idx="2195">
                  <c:v>37.879756929999999</c:v>
                </c:pt>
                <c:pt idx="2196">
                  <c:v>37.855975150000006</c:v>
                </c:pt>
                <c:pt idx="2197">
                  <c:v>37.977830885000003</c:v>
                </c:pt>
                <c:pt idx="2198">
                  <c:v>37.969409939999998</c:v>
                </c:pt>
                <c:pt idx="2199">
                  <c:v>38.123617170000003</c:v>
                </c:pt>
                <c:pt idx="2200">
                  <c:v>38.343317984999999</c:v>
                </c:pt>
                <c:pt idx="2201">
                  <c:v>38.308548930000001</c:v>
                </c:pt>
                <c:pt idx="2202">
                  <c:v>38.41863918</c:v>
                </c:pt>
                <c:pt idx="2203">
                  <c:v>38.312912940000004</c:v>
                </c:pt>
                <c:pt idx="2204">
                  <c:v>38.447131155000001</c:v>
                </c:pt>
                <c:pt idx="2205">
                  <c:v>38.605971339999996</c:v>
                </c:pt>
                <c:pt idx="2206">
                  <c:v>38.524218560000001</c:v>
                </c:pt>
                <c:pt idx="2207">
                  <c:v>38.836246490000001</c:v>
                </c:pt>
                <c:pt idx="2208">
                  <c:v>38.777003289999996</c:v>
                </c:pt>
                <c:pt idx="2209">
                  <c:v>38.760257725000002</c:v>
                </c:pt>
                <c:pt idx="2210">
                  <c:v>39.281673435000002</c:v>
                </c:pt>
                <c:pt idx="2211">
                  <c:v>38.913850785000001</c:v>
                </c:pt>
                <c:pt idx="2212">
                  <c:v>39.107900620000002</c:v>
                </c:pt>
                <c:pt idx="2213">
                  <c:v>38.759548185</c:v>
                </c:pt>
                <c:pt idx="2214">
                  <c:v>39.565977099999998</c:v>
                </c:pt>
                <c:pt idx="2215">
                  <c:v>39.297760010000005</c:v>
                </c:pt>
                <c:pt idx="2216">
                  <c:v>39.104090694999996</c:v>
                </c:pt>
                <c:pt idx="2217">
                  <c:v>39.667499540000001</c:v>
                </c:pt>
                <c:pt idx="2218">
                  <c:v>39.04302406</c:v>
                </c:pt>
                <c:pt idx="2219">
                  <c:v>39.688508034999998</c:v>
                </c:pt>
                <c:pt idx="2220">
                  <c:v>39.486582760000005</c:v>
                </c:pt>
                <c:pt idx="2221">
                  <c:v>39.04855156</c:v>
                </c:pt>
                <c:pt idx="2222">
                  <c:v>39.377745625000003</c:v>
                </c:pt>
                <c:pt idx="2223">
                  <c:v>39.345353125000003</c:v>
                </c:pt>
                <c:pt idx="2224">
                  <c:v>39.565838814999999</c:v>
                </c:pt>
                <c:pt idx="2225">
                  <c:v>39.402101514999998</c:v>
                </c:pt>
                <c:pt idx="2226">
                  <c:v>39.941548345000001</c:v>
                </c:pt>
                <c:pt idx="2227">
                  <c:v>39.751845359999997</c:v>
                </c:pt>
                <c:pt idx="2228">
                  <c:v>39.600600245000003</c:v>
                </c:pt>
                <c:pt idx="2229">
                  <c:v>39.699329374999998</c:v>
                </c:pt>
                <c:pt idx="2230">
                  <c:v>39.636461255</c:v>
                </c:pt>
                <c:pt idx="2231">
                  <c:v>39.44358158</c:v>
                </c:pt>
                <c:pt idx="2232">
                  <c:v>39.974362374999998</c:v>
                </c:pt>
                <c:pt idx="2233">
                  <c:v>40.032094954999998</c:v>
                </c:pt>
                <c:pt idx="2234">
                  <c:v>39.845069885000001</c:v>
                </c:pt>
                <c:pt idx="2235">
                  <c:v>39.755203250000001</c:v>
                </c:pt>
                <c:pt idx="2236">
                  <c:v>39.880421640000002</c:v>
                </c:pt>
                <c:pt idx="2237">
                  <c:v>40.172921180000003</c:v>
                </c:pt>
                <c:pt idx="2238">
                  <c:v>39.685691835</c:v>
                </c:pt>
                <c:pt idx="2239">
                  <c:v>39.905530929999998</c:v>
                </c:pt>
                <c:pt idx="2240">
                  <c:v>39.569044114999997</c:v>
                </c:pt>
                <c:pt idx="2241">
                  <c:v>39.819454190000002</c:v>
                </c:pt>
                <c:pt idx="2242">
                  <c:v>39.411060335000002</c:v>
                </c:pt>
                <c:pt idx="2243">
                  <c:v>39.596170424999997</c:v>
                </c:pt>
                <c:pt idx="2244">
                  <c:v>39.551803589999999</c:v>
                </c:pt>
                <c:pt idx="2245">
                  <c:v>39.859137535000002</c:v>
                </c:pt>
                <c:pt idx="2246">
                  <c:v>40.171237945000001</c:v>
                </c:pt>
                <c:pt idx="2247">
                  <c:v>39.305893900000001</c:v>
                </c:pt>
                <c:pt idx="2248">
                  <c:v>39.991060259999998</c:v>
                </c:pt>
                <c:pt idx="2249">
                  <c:v>39.811162949999996</c:v>
                </c:pt>
                <c:pt idx="2250">
                  <c:v>39.674651144999999</c:v>
                </c:pt>
              </c:numCache>
            </c:numRef>
          </c:yVal>
          <c:smooth val="0"/>
        </c:ser>
        <c:dLbls>
          <c:showLegendKey val="0"/>
          <c:showVal val="0"/>
          <c:showCatName val="0"/>
          <c:showSerName val="0"/>
          <c:showPercent val="0"/>
          <c:showBubbleSize val="0"/>
        </c:dLbls>
        <c:axId val="452729176"/>
        <c:axId val="452729568"/>
      </c:scatterChart>
      <c:valAx>
        <c:axId val="452729176"/>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729568"/>
        <c:crosses val="autoZero"/>
        <c:crossBetween val="midCat"/>
      </c:valAx>
      <c:valAx>
        <c:axId val="4527295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272917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'P-Polarized'!$C$1</c:f>
          <c:strCache>
            <c:ptCount val="1"/>
            <c:pt idx="0">
              <c:v>P-Polarized Performance of 680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0.17734427750000001</c:v>
                </c:pt>
                <c:pt idx="1">
                  <c:v>6.5753003580000004E-3</c:v>
                </c:pt>
                <c:pt idx="2">
                  <c:v>0.2208086699</c:v>
                </c:pt>
                <c:pt idx="3">
                  <c:v>0.1452147365</c:v>
                </c:pt>
                <c:pt idx="4">
                  <c:v>2.78788656E-2</c:v>
                </c:pt>
                <c:pt idx="5">
                  <c:v>0.2235124111</c:v>
                </c:pt>
                <c:pt idx="6">
                  <c:v>0.62938064339999999</c:v>
                </c:pt>
                <c:pt idx="7">
                  <c:v>0.2957935035</c:v>
                </c:pt>
                <c:pt idx="8">
                  <c:v>0.29015669230000002</c:v>
                </c:pt>
                <c:pt idx="9">
                  <c:v>0.67648047209999995</c:v>
                </c:pt>
                <c:pt idx="10">
                  <c:v>0.19479513170000001</c:v>
                </c:pt>
                <c:pt idx="11">
                  <c:v>4.8126712439999997E-2</c:v>
                </c:pt>
                <c:pt idx="12">
                  <c:v>0.30356240270000001</c:v>
                </c:pt>
                <c:pt idx="13">
                  <c:v>4.11940217E-2</c:v>
                </c:pt>
                <c:pt idx="14">
                  <c:v>0.11127682780000001</c:v>
                </c:pt>
                <c:pt idx="15">
                  <c:v>0.33096855879999998</c:v>
                </c:pt>
                <c:pt idx="16">
                  <c:v>0.65074980260000004</c:v>
                </c:pt>
                <c:pt idx="17">
                  <c:v>4.8486188049999997E-2</c:v>
                </c:pt>
                <c:pt idx="18">
                  <c:v>0.6735579371</c:v>
                </c:pt>
                <c:pt idx="19">
                  <c:v>4.3997056780000002E-2</c:v>
                </c:pt>
                <c:pt idx="20">
                  <c:v>0.1160480082</c:v>
                </c:pt>
                <c:pt idx="21">
                  <c:v>7.9632230100000007E-2</c:v>
                </c:pt>
                <c:pt idx="22">
                  <c:v>0.2165529877</c:v>
                </c:pt>
                <c:pt idx="23">
                  <c:v>0.52246129509999995</c:v>
                </c:pt>
                <c:pt idx="24">
                  <c:v>8.6682379249999997E-2</c:v>
                </c:pt>
                <c:pt idx="25">
                  <c:v>0.137448445</c:v>
                </c:pt>
                <c:pt idx="26">
                  <c:v>0.2015025318</c:v>
                </c:pt>
                <c:pt idx="27">
                  <c:v>0.43295541409999999</c:v>
                </c:pt>
                <c:pt idx="28">
                  <c:v>0.74017870429999999</c:v>
                </c:pt>
                <c:pt idx="29">
                  <c:v>7.343791425E-2</c:v>
                </c:pt>
                <c:pt idx="30">
                  <c:v>6.8432852629999999E-2</c:v>
                </c:pt>
                <c:pt idx="31">
                  <c:v>0.93669891360000002</c:v>
                </c:pt>
                <c:pt idx="32">
                  <c:v>0.29807916280000002</c:v>
                </c:pt>
                <c:pt idx="33">
                  <c:v>0.38837906719999998</c:v>
                </c:pt>
                <c:pt idx="34">
                  <c:v>0.28423437480000002</c:v>
                </c:pt>
                <c:pt idx="35">
                  <c:v>0.25949302320000001</c:v>
                </c:pt>
                <c:pt idx="36">
                  <c:v>0.58393961189999999</c:v>
                </c:pt>
                <c:pt idx="37">
                  <c:v>8.8144920769999996E-2</c:v>
                </c:pt>
                <c:pt idx="38">
                  <c:v>0.25289630889999998</c:v>
                </c:pt>
                <c:pt idx="39">
                  <c:v>0.21912819150000001</c:v>
                </c:pt>
                <c:pt idx="40">
                  <c:v>0.3254164457</c:v>
                </c:pt>
                <c:pt idx="41">
                  <c:v>0.10981816799999999</c:v>
                </c:pt>
                <c:pt idx="42">
                  <c:v>2.8156438839999999E-2</c:v>
                </c:pt>
                <c:pt idx="43">
                  <c:v>0.1028244644</c:v>
                </c:pt>
                <c:pt idx="44">
                  <c:v>0.4215169251</c:v>
                </c:pt>
                <c:pt idx="45">
                  <c:v>0.41615223880000002</c:v>
                </c:pt>
                <c:pt idx="46">
                  <c:v>0.2008488625</c:v>
                </c:pt>
                <c:pt idx="47">
                  <c:v>0.48774561290000001</c:v>
                </c:pt>
                <c:pt idx="48">
                  <c:v>9.9326312540000003E-2</c:v>
                </c:pt>
                <c:pt idx="49">
                  <c:v>3.1612288209999999E-2</c:v>
                </c:pt>
                <c:pt idx="50">
                  <c:v>0.30774894359999999</c:v>
                </c:pt>
                <c:pt idx="51">
                  <c:v>5.004920065E-2</c:v>
                </c:pt>
                <c:pt idx="52">
                  <c:v>0.3702454865</c:v>
                </c:pt>
                <c:pt idx="53">
                  <c:v>0.2474488467</c:v>
                </c:pt>
                <c:pt idx="54">
                  <c:v>0.26603859660000001</c:v>
                </c:pt>
                <c:pt idx="55">
                  <c:v>9.9916607140000002E-2</c:v>
                </c:pt>
                <c:pt idx="56">
                  <c:v>4.941801354E-2</c:v>
                </c:pt>
                <c:pt idx="57">
                  <c:v>0.28290536999999999</c:v>
                </c:pt>
                <c:pt idx="58">
                  <c:v>0.46239075060000001</c:v>
                </c:pt>
                <c:pt idx="59">
                  <c:v>0.11504735050000001</c:v>
                </c:pt>
                <c:pt idx="60">
                  <c:v>0.90424287319999996</c:v>
                </c:pt>
                <c:pt idx="61">
                  <c:v>0.39399954679999999</c:v>
                </c:pt>
                <c:pt idx="62">
                  <c:v>0.26561176780000001</c:v>
                </c:pt>
                <c:pt idx="63">
                  <c:v>6.8971686069999996E-2</c:v>
                </c:pt>
                <c:pt idx="64">
                  <c:v>0.35010901090000002</c:v>
                </c:pt>
                <c:pt idx="65">
                  <c:v>3.5573858770000001E-2</c:v>
                </c:pt>
                <c:pt idx="66">
                  <c:v>5.2664666440000001E-3</c:v>
                </c:pt>
                <c:pt idx="67">
                  <c:v>0.29919034239999998</c:v>
                </c:pt>
                <c:pt idx="68">
                  <c:v>7.1606934070000003E-2</c:v>
                </c:pt>
                <c:pt idx="69">
                  <c:v>7.4519060550000002E-2</c:v>
                </c:pt>
                <c:pt idx="70">
                  <c:v>0.1540317833</c:v>
                </c:pt>
                <c:pt idx="71">
                  <c:v>0.10250637679999999</c:v>
                </c:pt>
                <c:pt idx="72">
                  <c:v>0.1495667547</c:v>
                </c:pt>
                <c:pt idx="73">
                  <c:v>0.25243222710000002</c:v>
                </c:pt>
                <c:pt idx="74">
                  <c:v>0.38280999659999998</c:v>
                </c:pt>
                <c:pt idx="75">
                  <c:v>0.33350995179999998</c:v>
                </c:pt>
                <c:pt idx="76">
                  <c:v>0.30078765750000003</c:v>
                </c:pt>
                <c:pt idx="77">
                  <c:v>6.6406771540000006E-2</c:v>
                </c:pt>
                <c:pt idx="78">
                  <c:v>0.173755303</c:v>
                </c:pt>
                <c:pt idx="79">
                  <c:v>0.35607701539999997</c:v>
                </c:pt>
                <c:pt idx="80">
                  <c:v>3.8479700679999999E-2</c:v>
                </c:pt>
                <c:pt idx="81">
                  <c:v>0.1877296269</c:v>
                </c:pt>
                <c:pt idx="82">
                  <c:v>0.1157694831</c:v>
                </c:pt>
                <c:pt idx="83">
                  <c:v>8.3673998710000003E-2</c:v>
                </c:pt>
                <c:pt idx="84">
                  <c:v>0.2115532309</c:v>
                </c:pt>
                <c:pt idx="85">
                  <c:v>5.9054244309999997E-2</c:v>
                </c:pt>
                <c:pt idx="86">
                  <c:v>0.11814163630000001</c:v>
                </c:pt>
                <c:pt idx="87">
                  <c:v>6.9639563560000006E-2</c:v>
                </c:pt>
                <c:pt idx="88">
                  <c:v>0.19177573919999999</c:v>
                </c:pt>
                <c:pt idx="89">
                  <c:v>0.19075669349999999</c:v>
                </c:pt>
                <c:pt idx="90">
                  <c:v>8.2456745210000001E-2</c:v>
                </c:pt>
                <c:pt idx="91">
                  <c:v>0.291618973</c:v>
                </c:pt>
                <c:pt idx="92">
                  <c:v>0.68900334839999999</c:v>
                </c:pt>
                <c:pt idx="93">
                  <c:v>0.83836632970000002</c:v>
                </c:pt>
                <c:pt idx="94">
                  <c:v>1.227086782</c:v>
                </c:pt>
                <c:pt idx="95">
                  <c:v>1.931030273</c:v>
                </c:pt>
                <c:pt idx="96">
                  <c:v>2.3346803189999998</c:v>
                </c:pt>
                <c:pt idx="97">
                  <c:v>3.0191905499999998</c:v>
                </c:pt>
                <c:pt idx="98">
                  <c:v>3.5152957439999999</c:v>
                </c:pt>
                <c:pt idx="99">
                  <c:v>4.2860517500000004</c:v>
                </c:pt>
                <c:pt idx="100">
                  <c:v>5.5734643940000002</c:v>
                </c:pt>
                <c:pt idx="101">
                  <c:v>6.5217480659999998</c:v>
                </c:pt>
                <c:pt idx="102">
                  <c:v>8.0361366269999994</c:v>
                </c:pt>
                <c:pt idx="103">
                  <c:v>9.6535348889999995</c:v>
                </c:pt>
                <c:pt idx="104">
                  <c:v>10.662049290000001</c:v>
                </c:pt>
                <c:pt idx="105">
                  <c:v>11.08410168</c:v>
                </c:pt>
                <c:pt idx="106">
                  <c:v>10.96259403</c:v>
                </c:pt>
                <c:pt idx="107">
                  <c:v>10.727413179999999</c:v>
                </c:pt>
                <c:pt idx="108">
                  <c:v>10.76147461</c:v>
                </c:pt>
                <c:pt idx="109">
                  <c:v>11.521555899999999</c:v>
                </c:pt>
                <c:pt idx="110">
                  <c:v>13.13791561</c:v>
                </c:pt>
                <c:pt idx="111">
                  <c:v>14.98093414</c:v>
                </c:pt>
                <c:pt idx="112">
                  <c:v>17.0045948</c:v>
                </c:pt>
                <c:pt idx="113">
                  <c:v>18.49189758</c:v>
                </c:pt>
                <c:pt idx="114">
                  <c:v>19.790250780000001</c:v>
                </c:pt>
                <c:pt idx="115">
                  <c:v>20.75947189</c:v>
                </c:pt>
                <c:pt idx="116">
                  <c:v>21.72212601</c:v>
                </c:pt>
                <c:pt idx="117">
                  <c:v>22.784868240000002</c:v>
                </c:pt>
                <c:pt idx="118">
                  <c:v>23.59346008</c:v>
                </c:pt>
                <c:pt idx="119">
                  <c:v>24.152055740000002</c:v>
                </c:pt>
                <c:pt idx="120">
                  <c:v>24.51244926</c:v>
                </c:pt>
                <c:pt idx="121">
                  <c:v>24.5679512</c:v>
                </c:pt>
                <c:pt idx="122">
                  <c:v>24.96597672</c:v>
                </c:pt>
                <c:pt idx="123">
                  <c:v>26.186525339999999</c:v>
                </c:pt>
                <c:pt idx="124">
                  <c:v>28.9292984</c:v>
                </c:pt>
                <c:pt idx="125">
                  <c:v>33.14542007</c:v>
                </c:pt>
                <c:pt idx="126">
                  <c:v>38.607265470000002</c:v>
                </c:pt>
                <c:pt idx="127">
                  <c:v>43.98751068</c:v>
                </c:pt>
                <c:pt idx="128">
                  <c:v>47.844802860000001</c:v>
                </c:pt>
                <c:pt idx="129">
                  <c:v>48.796356199999998</c:v>
                </c:pt>
                <c:pt idx="130">
                  <c:v>46.515022279999997</c:v>
                </c:pt>
                <c:pt idx="131">
                  <c:v>41.838161470000003</c:v>
                </c:pt>
                <c:pt idx="132">
                  <c:v>36.362808229999999</c:v>
                </c:pt>
                <c:pt idx="133">
                  <c:v>32.172538760000002</c:v>
                </c:pt>
                <c:pt idx="134">
                  <c:v>30.4811573</c:v>
                </c:pt>
                <c:pt idx="135">
                  <c:v>32.112659450000002</c:v>
                </c:pt>
                <c:pt idx="136">
                  <c:v>37.131019590000001</c:v>
                </c:pt>
                <c:pt idx="137">
                  <c:v>44.853561399999997</c:v>
                </c:pt>
                <c:pt idx="138">
                  <c:v>54.284572599999997</c:v>
                </c:pt>
                <c:pt idx="139">
                  <c:v>64.309188840000004</c:v>
                </c:pt>
                <c:pt idx="140">
                  <c:v>73.650230410000006</c:v>
                </c:pt>
                <c:pt idx="141">
                  <c:v>81.812072749999999</c:v>
                </c:pt>
                <c:pt idx="142">
                  <c:v>87.942108149999996</c:v>
                </c:pt>
                <c:pt idx="143">
                  <c:v>92.117202759999998</c:v>
                </c:pt>
                <c:pt idx="144">
                  <c:v>94.449813840000004</c:v>
                </c:pt>
                <c:pt idx="145">
                  <c:v>95.661048890000004</c:v>
                </c:pt>
                <c:pt idx="146">
                  <c:v>96.163536070000006</c:v>
                </c:pt>
                <c:pt idx="147">
                  <c:v>96.422737119999994</c:v>
                </c:pt>
                <c:pt idx="148">
                  <c:v>96.585517879999998</c:v>
                </c:pt>
                <c:pt idx="149">
                  <c:v>96.878303529999997</c:v>
                </c:pt>
                <c:pt idx="150">
                  <c:v>97.036926269999995</c:v>
                </c:pt>
                <c:pt idx="151">
                  <c:v>97.129035950000002</c:v>
                </c:pt>
                <c:pt idx="152">
                  <c:v>97.007194519999999</c:v>
                </c:pt>
                <c:pt idx="153">
                  <c:v>96.808090210000003</c:v>
                </c:pt>
                <c:pt idx="154">
                  <c:v>96.579315190000003</c:v>
                </c:pt>
                <c:pt idx="155">
                  <c:v>96.453926089999996</c:v>
                </c:pt>
                <c:pt idx="156">
                  <c:v>96.435745240000003</c:v>
                </c:pt>
                <c:pt idx="157">
                  <c:v>96.556121829999995</c:v>
                </c:pt>
                <c:pt idx="158">
                  <c:v>96.810668949999993</c:v>
                </c:pt>
                <c:pt idx="159">
                  <c:v>97.031547549999999</c:v>
                </c:pt>
                <c:pt idx="160">
                  <c:v>97.194000239999994</c:v>
                </c:pt>
                <c:pt idx="161">
                  <c:v>97.284133909999994</c:v>
                </c:pt>
                <c:pt idx="162">
                  <c:v>97.331207280000001</c:v>
                </c:pt>
                <c:pt idx="163">
                  <c:v>97.414489750000001</c:v>
                </c:pt>
                <c:pt idx="164">
                  <c:v>97.543098450000002</c:v>
                </c:pt>
                <c:pt idx="165">
                  <c:v>97.798484799999997</c:v>
                </c:pt>
                <c:pt idx="166">
                  <c:v>98.077735899999993</c:v>
                </c:pt>
                <c:pt idx="167">
                  <c:v>98.412307740000003</c:v>
                </c:pt>
                <c:pt idx="168">
                  <c:v>98.718627929999997</c:v>
                </c:pt>
                <c:pt idx="169">
                  <c:v>98.905281070000001</c:v>
                </c:pt>
                <c:pt idx="170">
                  <c:v>98.977684019999998</c:v>
                </c:pt>
                <c:pt idx="171">
                  <c:v>98.907180789999998</c:v>
                </c:pt>
                <c:pt idx="172">
                  <c:v>98.763046259999996</c:v>
                </c:pt>
                <c:pt idx="173">
                  <c:v>98.42829132</c:v>
                </c:pt>
                <c:pt idx="174">
                  <c:v>98.057464600000003</c:v>
                </c:pt>
                <c:pt idx="175">
                  <c:v>97.713485719999994</c:v>
                </c:pt>
                <c:pt idx="176">
                  <c:v>97.463973999999993</c:v>
                </c:pt>
                <c:pt idx="177">
                  <c:v>97.311477659999994</c:v>
                </c:pt>
                <c:pt idx="178">
                  <c:v>97.261253359999998</c:v>
                </c:pt>
                <c:pt idx="179">
                  <c:v>97.335098270000003</c:v>
                </c:pt>
                <c:pt idx="180">
                  <c:v>97.480079649999993</c:v>
                </c:pt>
                <c:pt idx="181">
                  <c:v>97.635971069999997</c:v>
                </c:pt>
                <c:pt idx="182">
                  <c:v>97.780975339999998</c:v>
                </c:pt>
                <c:pt idx="183">
                  <c:v>97.849090579999995</c:v>
                </c:pt>
                <c:pt idx="184">
                  <c:v>97.848266600000002</c:v>
                </c:pt>
                <c:pt idx="185">
                  <c:v>97.822944640000003</c:v>
                </c:pt>
                <c:pt idx="186">
                  <c:v>97.802421570000007</c:v>
                </c:pt>
                <c:pt idx="187">
                  <c:v>97.83049011</c:v>
                </c:pt>
                <c:pt idx="188">
                  <c:v>97.904350280000003</c:v>
                </c:pt>
                <c:pt idx="189">
                  <c:v>98.024147029999995</c:v>
                </c:pt>
                <c:pt idx="190">
                  <c:v>98.247718809999995</c:v>
                </c:pt>
                <c:pt idx="191">
                  <c:v>98.451232910000002</c:v>
                </c:pt>
                <c:pt idx="192">
                  <c:v>98.592201230000001</c:v>
                </c:pt>
                <c:pt idx="193">
                  <c:v>98.713661189999996</c:v>
                </c:pt>
                <c:pt idx="194">
                  <c:v>98.747001650000001</c:v>
                </c:pt>
                <c:pt idx="195">
                  <c:v>98.714881899999995</c:v>
                </c:pt>
                <c:pt idx="196">
                  <c:v>98.607261660000006</c:v>
                </c:pt>
                <c:pt idx="197">
                  <c:v>98.475517269999997</c:v>
                </c:pt>
                <c:pt idx="198">
                  <c:v>98.391815190000003</c:v>
                </c:pt>
                <c:pt idx="199">
                  <c:v>98.273200990000007</c:v>
                </c:pt>
                <c:pt idx="200">
                  <c:v>98.2221756</c:v>
                </c:pt>
                <c:pt idx="201">
                  <c:v>98.145347599999994</c:v>
                </c:pt>
                <c:pt idx="202">
                  <c:v>98.108253480000002</c:v>
                </c:pt>
                <c:pt idx="203">
                  <c:v>98.072608950000003</c:v>
                </c:pt>
                <c:pt idx="204">
                  <c:v>98.058814999999996</c:v>
                </c:pt>
                <c:pt idx="205">
                  <c:v>98.076072690000004</c:v>
                </c:pt>
                <c:pt idx="206">
                  <c:v>98.102661130000001</c:v>
                </c:pt>
                <c:pt idx="207">
                  <c:v>98.179756159999997</c:v>
                </c:pt>
                <c:pt idx="208">
                  <c:v>98.319847109999998</c:v>
                </c:pt>
                <c:pt idx="209">
                  <c:v>98.469688419999997</c:v>
                </c:pt>
                <c:pt idx="210">
                  <c:v>98.647361759999995</c:v>
                </c:pt>
                <c:pt idx="211">
                  <c:v>98.805152890000002</c:v>
                </c:pt>
                <c:pt idx="212">
                  <c:v>98.931968690000005</c:v>
                </c:pt>
                <c:pt idx="213">
                  <c:v>99.026260379999997</c:v>
                </c:pt>
                <c:pt idx="214">
                  <c:v>99.050323489999997</c:v>
                </c:pt>
                <c:pt idx="215">
                  <c:v>99.002372739999998</c:v>
                </c:pt>
                <c:pt idx="216">
                  <c:v>98.917854309999996</c:v>
                </c:pt>
                <c:pt idx="217">
                  <c:v>98.783416750000001</c:v>
                </c:pt>
                <c:pt idx="218">
                  <c:v>98.631423949999999</c:v>
                </c:pt>
                <c:pt idx="219">
                  <c:v>98.482109070000007</c:v>
                </c:pt>
                <c:pt idx="220">
                  <c:v>98.32672882</c:v>
                </c:pt>
                <c:pt idx="221">
                  <c:v>98.203849790000007</c:v>
                </c:pt>
                <c:pt idx="222">
                  <c:v>98.061218260000004</c:v>
                </c:pt>
                <c:pt idx="223">
                  <c:v>97.927459720000002</c:v>
                </c:pt>
                <c:pt idx="224">
                  <c:v>97.789390560000001</c:v>
                </c:pt>
                <c:pt idx="225">
                  <c:v>97.642059329999995</c:v>
                </c:pt>
                <c:pt idx="226">
                  <c:v>97.485076899999996</c:v>
                </c:pt>
                <c:pt idx="227">
                  <c:v>97.318786619999997</c:v>
                </c:pt>
                <c:pt idx="228">
                  <c:v>97.161331180000005</c:v>
                </c:pt>
                <c:pt idx="229">
                  <c:v>97.006492609999995</c:v>
                </c:pt>
                <c:pt idx="230">
                  <c:v>96.879791260000005</c:v>
                </c:pt>
                <c:pt idx="231">
                  <c:v>96.810821529999998</c:v>
                </c:pt>
                <c:pt idx="232">
                  <c:v>96.767112729999994</c:v>
                </c:pt>
                <c:pt idx="233">
                  <c:v>96.782051089999996</c:v>
                </c:pt>
                <c:pt idx="234">
                  <c:v>96.847824099999997</c:v>
                </c:pt>
                <c:pt idx="235">
                  <c:v>96.96517944</c:v>
                </c:pt>
                <c:pt idx="236">
                  <c:v>97.115814209999996</c:v>
                </c:pt>
                <c:pt idx="237">
                  <c:v>97.301155089999995</c:v>
                </c:pt>
                <c:pt idx="238">
                  <c:v>97.525405879999994</c:v>
                </c:pt>
                <c:pt idx="239">
                  <c:v>97.746070860000003</c:v>
                </c:pt>
                <c:pt idx="240">
                  <c:v>98.00202942</c:v>
                </c:pt>
                <c:pt idx="241">
                  <c:v>98.245742800000002</c:v>
                </c:pt>
                <c:pt idx="242">
                  <c:v>98.475822449999995</c:v>
                </c:pt>
                <c:pt idx="243">
                  <c:v>98.695945739999999</c:v>
                </c:pt>
                <c:pt idx="244">
                  <c:v>98.869155879999994</c:v>
                </c:pt>
                <c:pt idx="245">
                  <c:v>99.037559509999994</c:v>
                </c:pt>
                <c:pt idx="246">
                  <c:v>99.150398249999995</c:v>
                </c:pt>
                <c:pt idx="247">
                  <c:v>99.249717709999999</c:v>
                </c:pt>
                <c:pt idx="248">
                  <c:v>99.31746674</c:v>
                </c:pt>
                <c:pt idx="249">
                  <c:v>99.341964719999993</c:v>
                </c:pt>
                <c:pt idx="250">
                  <c:v>99.360656739999996</c:v>
                </c:pt>
                <c:pt idx="251">
                  <c:v>99.368141170000001</c:v>
                </c:pt>
                <c:pt idx="252">
                  <c:v>99.366203310000003</c:v>
                </c:pt>
                <c:pt idx="253">
                  <c:v>99.306060790000004</c:v>
                </c:pt>
                <c:pt idx="254">
                  <c:v>99.236007689999994</c:v>
                </c:pt>
                <c:pt idx="255">
                  <c:v>99.152885440000006</c:v>
                </c:pt>
                <c:pt idx="256">
                  <c:v>98.99310303</c:v>
                </c:pt>
                <c:pt idx="257">
                  <c:v>98.828872680000003</c:v>
                </c:pt>
                <c:pt idx="258">
                  <c:v>98.613197330000006</c:v>
                </c:pt>
                <c:pt idx="259">
                  <c:v>98.363487239999998</c:v>
                </c:pt>
                <c:pt idx="260">
                  <c:v>98.065086359999995</c:v>
                </c:pt>
                <c:pt idx="261">
                  <c:v>97.785881040000007</c:v>
                </c:pt>
                <c:pt idx="262">
                  <c:v>97.494148249999995</c:v>
                </c:pt>
                <c:pt idx="263">
                  <c:v>97.248046880000004</c:v>
                </c:pt>
                <c:pt idx="264">
                  <c:v>97.079353330000004</c:v>
                </c:pt>
                <c:pt idx="265">
                  <c:v>96.949996949999999</c:v>
                </c:pt>
                <c:pt idx="266">
                  <c:v>96.871406559999997</c:v>
                </c:pt>
                <c:pt idx="267">
                  <c:v>96.893478389999999</c:v>
                </c:pt>
                <c:pt idx="268">
                  <c:v>96.962280269999994</c:v>
                </c:pt>
                <c:pt idx="269">
                  <c:v>97.101715089999999</c:v>
                </c:pt>
                <c:pt idx="270">
                  <c:v>97.269332890000001</c:v>
                </c:pt>
                <c:pt idx="271">
                  <c:v>97.436454769999997</c:v>
                </c:pt>
                <c:pt idx="272">
                  <c:v>97.626861570000003</c:v>
                </c:pt>
                <c:pt idx="273">
                  <c:v>97.773208620000005</c:v>
                </c:pt>
                <c:pt idx="274">
                  <c:v>97.883186339999995</c:v>
                </c:pt>
                <c:pt idx="275">
                  <c:v>97.930732730000003</c:v>
                </c:pt>
                <c:pt idx="276">
                  <c:v>97.934402469999995</c:v>
                </c:pt>
                <c:pt idx="277">
                  <c:v>97.897895809999994</c:v>
                </c:pt>
                <c:pt idx="278">
                  <c:v>97.829750059999995</c:v>
                </c:pt>
                <c:pt idx="279">
                  <c:v>97.750976559999998</c:v>
                </c:pt>
                <c:pt idx="280">
                  <c:v>97.644462590000003</c:v>
                </c:pt>
                <c:pt idx="281">
                  <c:v>97.597419740000007</c:v>
                </c:pt>
                <c:pt idx="282">
                  <c:v>97.561218260000004</c:v>
                </c:pt>
                <c:pt idx="283">
                  <c:v>97.578651429999994</c:v>
                </c:pt>
                <c:pt idx="284">
                  <c:v>97.64544678</c:v>
                </c:pt>
                <c:pt idx="285">
                  <c:v>97.752548219999994</c:v>
                </c:pt>
                <c:pt idx="286">
                  <c:v>97.912109380000004</c:v>
                </c:pt>
                <c:pt idx="287">
                  <c:v>98.089004520000003</c:v>
                </c:pt>
                <c:pt idx="288">
                  <c:v>98.271644589999994</c:v>
                </c:pt>
                <c:pt idx="289">
                  <c:v>98.476776119999997</c:v>
                </c:pt>
                <c:pt idx="290">
                  <c:v>98.694030760000004</c:v>
                </c:pt>
                <c:pt idx="291">
                  <c:v>98.866874690000003</c:v>
                </c:pt>
                <c:pt idx="292">
                  <c:v>99.03800201</c:v>
                </c:pt>
                <c:pt idx="293">
                  <c:v>99.167785640000005</c:v>
                </c:pt>
                <c:pt idx="294">
                  <c:v>99.306663510000007</c:v>
                </c:pt>
                <c:pt idx="295">
                  <c:v>99.397048949999999</c:v>
                </c:pt>
                <c:pt idx="296">
                  <c:v>99.454383849999999</c:v>
                </c:pt>
                <c:pt idx="297">
                  <c:v>99.487205509999995</c:v>
                </c:pt>
                <c:pt idx="298">
                  <c:v>99.482147220000002</c:v>
                </c:pt>
                <c:pt idx="299">
                  <c:v>99.456207280000001</c:v>
                </c:pt>
                <c:pt idx="300">
                  <c:v>99.415176389999999</c:v>
                </c:pt>
                <c:pt idx="301">
                  <c:v>99.294258119999995</c:v>
                </c:pt>
                <c:pt idx="302">
                  <c:v>99.171325679999995</c:v>
                </c:pt>
                <c:pt idx="303">
                  <c:v>99.006050110000004</c:v>
                </c:pt>
                <c:pt idx="304">
                  <c:v>98.83357239</c:v>
                </c:pt>
                <c:pt idx="305">
                  <c:v>98.596817020000003</c:v>
                </c:pt>
                <c:pt idx="306">
                  <c:v>98.341392519999999</c:v>
                </c:pt>
                <c:pt idx="307">
                  <c:v>98.08439636</c:v>
                </c:pt>
                <c:pt idx="308">
                  <c:v>97.800895690000004</c:v>
                </c:pt>
                <c:pt idx="309">
                  <c:v>97.532630920000003</c:v>
                </c:pt>
                <c:pt idx="310">
                  <c:v>97.312530519999996</c:v>
                </c:pt>
                <c:pt idx="311">
                  <c:v>97.090499879999996</c:v>
                </c:pt>
                <c:pt idx="312">
                  <c:v>96.935791019999996</c:v>
                </c:pt>
                <c:pt idx="313">
                  <c:v>96.809745789999994</c:v>
                </c:pt>
                <c:pt idx="314">
                  <c:v>96.750572199999993</c:v>
                </c:pt>
                <c:pt idx="315">
                  <c:v>96.75405121</c:v>
                </c:pt>
                <c:pt idx="316">
                  <c:v>96.779945369999993</c:v>
                </c:pt>
                <c:pt idx="317">
                  <c:v>96.84890747</c:v>
                </c:pt>
                <c:pt idx="318">
                  <c:v>96.981391909999999</c:v>
                </c:pt>
                <c:pt idx="319">
                  <c:v>97.128707890000001</c:v>
                </c:pt>
                <c:pt idx="320">
                  <c:v>97.276458739999995</c:v>
                </c:pt>
                <c:pt idx="321">
                  <c:v>97.454971310000005</c:v>
                </c:pt>
                <c:pt idx="322">
                  <c:v>97.596206670000001</c:v>
                </c:pt>
                <c:pt idx="323">
                  <c:v>97.74826813</c:v>
                </c:pt>
                <c:pt idx="324">
                  <c:v>97.909996030000002</c:v>
                </c:pt>
                <c:pt idx="325">
                  <c:v>98.035713200000004</c:v>
                </c:pt>
                <c:pt idx="326">
                  <c:v>98.16782379</c:v>
                </c:pt>
                <c:pt idx="327">
                  <c:v>98.304908749999996</c:v>
                </c:pt>
                <c:pt idx="328">
                  <c:v>98.431221010000002</c:v>
                </c:pt>
                <c:pt idx="329">
                  <c:v>98.562919620000002</c:v>
                </c:pt>
                <c:pt idx="330">
                  <c:v>98.684936519999994</c:v>
                </c:pt>
                <c:pt idx="331">
                  <c:v>98.809692380000001</c:v>
                </c:pt>
                <c:pt idx="332">
                  <c:v>98.933723450000002</c:v>
                </c:pt>
                <c:pt idx="333">
                  <c:v>99.029640200000003</c:v>
                </c:pt>
                <c:pt idx="334">
                  <c:v>99.118675229999994</c:v>
                </c:pt>
                <c:pt idx="335">
                  <c:v>99.154586789999996</c:v>
                </c:pt>
                <c:pt idx="336">
                  <c:v>99.162445070000004</c:v>
                </c:pt>
                <c:pt idx="337">
                  <c:v>99.126609799999997</c:v>
                </c:pt>
                <c:pt idx="338">
                  <c:v>99.022064209999996</c:v>
                </c:pt>
                <c:pt idx="339">
                  <c:v>98.873451230000001</c:v>
                </c:pt>
                <c:pt idx="340">
                  <c:v>98.675064090000006</c:v>
                </c:pt>
                <c:pt idx="341">
                  <c:v>98.429748540000006</c:v>
                </c:pt>
                <c:pt idx="342">
                  <c:v>98.151031489999994</c:v>
                </c:pt>
                <c:pt idx="343">
                  <c:v>97.846473689999996</c:v>
                </c:pt>
                <c:pt idx="344">
                  <c:v>97.540130619999999</c:v>
                </c:pt>
                <c:pt idx="345">
                  <c:v>97.239372250000002</c:v>
                </c:pt>
                <c:pt idx="346">
                  <c:v>96.976829530000003</c:v>
                </c:pt>
                <c:pt idx="347">
                  <c:v>96.743698120000005</c:v>
                </c:pt>
                <c:pt idx="348">
                  <c:v>96.548767089999998</c:v>
                </c:pt>
                <c:pt idx="349">
                  <c:v>96.423736570000003</c:v>
                </c:pt>
                <c:pt idx="350">
                  <c:v>96.353752139999997</c:v>
                </c:pt>
                <c:pt idx="351">
                  <c:v>96.350028989999998</c:v>
                </c:pt>
                <c:pt idx="352">
                  <c:v>96.387062069999999</c:v>
                </c:pt>
                <c:pt idx="353">
                  <c:v>96.478530879999994</c:v>
                </c:pt>
                <c:pt idx="354">
                  <c:v>96.592124940000005</c:v>
                </c:pt>
                <c:pt idx="355">
                  <c:v>96.723808289999994</c:v>
                </c:pt>
                <c:pt idx="356">
                  <c:v>96.850875849999994</c:v>
                </c:pt>
                <c:pt idx="357">
                  <c:v>96.961578369999998</c:v>
                </c:pt>
                <c:pt idx="358">
                  <c:v>97.0546875</c:v>
                </c:pt>
                <c:pt idx="359">
                  <c:v>97.123977659999994</c:v>
                </c:pt>
                <c:pt idx="360">
                  <c:v>97.142227169999998</c:v>
                </c:pt>
                <c:pt idx="361">
                  <c:v>97.126647950000006</c:v>
                </c:pt>
                <c:pt idx="362">
                  <c:v>97.088775630000001</c:v>
                </c:pt>
                <c:pt idx="363">
                  <c:v>97.014328000000006</c:v>
                </c:pt>
                <c:pt idx="364">
                  <c:v>96.941528320000003</c:v>
                </c:pt>
                <c:pt idx="365">
                  <c:v>96.857582089999994</c:v>
                </c:pt>
                <c:pt idx="366">
                  <c:v>96.790496829999995</c:v>
                </c:pt>
                <c:pt idx="367">
                  <c:v>96.751968379999994</c:v>
                </c:pt>
                <c:pt idx="368">
                  <c:v>96.73997498</c:v>
                </c:pt>
                <c:pt idx="369">
                  <c:v>96.782592769999994</c:v>
                </c:pt>
                <c:pt idx="370">
                  <c:v>96.851974490000003</c:v>
                </c:pt>
                <c:pt idx="371">
                  <c:v>96.955764770000002</c:v>
                </c:pt>
                <c:pt idx="372">
                  <c:v>97.114173890000004</c:v>
                </c:pt>
                <c:pt idx="373">
                  <c:v>97.271858219999999</c:v>
                </c:pt>
                <c:pt idx="374">
                  <c:v>97.447296140000006</c:v>
                </c:pt>
                <c:pt idx="375">
                  <c:v>97.626235960000002</c:v>
                </c:pt>
                <c:pt idx="376">
                  <c:v>97.785537719999994</c:v>
                </c:pt>
                <c:pt idx="377">
                  <c:v>97.908058170000004</c:v>
                </c:pt>
                <c:pt idx="378">
                  <c:v>98.00549316</c:v>
                </c:pt>
                <c:pt idx="379">
                  <c:v>98.047088619999997</c:v>
                </c:pt>
                <c:pt idx="380">
                  <c:v>98.04109192</c:v>
                </c:pt>
                <c:pt idx="381">
                  <c:v>98.001335139999995</c:v>
                </c:pt>
                <c:pt idx="382">
                  <c:v>97.902763370000002</c:v>
                </c:pt>
                <c:pt idx="383">
                  <c:v>97.785552980000006</c:v>
                </c:pt>
                <c:pt idx="384">
                  <c:v>97.63985443</c:v>
                </c:pt>
                <c:pt idx="385">
                  <c:v>97.505142210000002</c:v>
                </c:pt>
                <c:pt idx="386">
                  <c:v>97.369194030000003</c:v>
                </c:pt>
                <c:pt idx="387">
                  <c:v>97.253242490000005</c:v>
                </c:pt>
                <c:pt idx="388">
                  <c:v>97.185630799999998</c:v>
                </c:pt>
                <c:pt idx="389">
                  <c:v>97.144493100000005</c:v>
                </c:pt>
                <c:pt idx="390">
                  <c:v>97.153556820000006</c:v>
                </c:pt>
                <c:pt idx="391">
                  <c:v>97.201324459999995</c:v>
                </c:pt>
                <c:pt idx="392">
                  <c:v>97.282089229999997</c:v>
                </c:pt>
                <c:pt idx="393">
                  <c:v>97.390922549999999</c:v>
                </c:pt>
                <c:pt idx="394">
                  <c:v>97.503540040000004</c:v>
                </c:pt>
                <c:pt idx="395">
                  <c:v>97.605308530000002</c:v>
                </c:pt>
                <c:pt idx="396">
                  <c:v>97.694343570000001</c:v>
                </c:pt>
                <c:pt idx="397">
                  <c:v>97.743942259999997</c:v>
                </c:pt>
                <c:pt idx="398">
                  <c:v>97.746154790000006</c:v>
                </c:pt>
                <c:pt idx="399">
                  <c:v>97.704315190000003</c:v>
                </c:pt>
                <c:pt idx="400">
                  <c:v>97.59606934</c:v>
                </c:pt>
                <c:pt idx="401">
                  <c:v>97.436431880000001</c:v>
                </c:pt>
                <c:pt idx="402">
                  <c:v>97.256538390000003</c:v>
                </c:pt>
                <c:pt idx="403">
                  <c:v>97.045043949999993</c:v>
                </c:pt>
                <c:pt idx="404">
                  <c:v>96.813430789999998</c:v>
                </c:pt>
                <c:pt idx="405">
                  <c:v>96.604690550000001</c:v>
                </c:pt>
                <c:pt idx="406">
                  <c:v>96.434059140000002</c:v>
                </c:pt>
                <c:pt idx="407">
                  <c:v>96.308662409999997</c:v>
                </c:pt>
                <c:pt idx="408">
                  <c:v>96.246368410000002</c:v>
                </c:pt>
                <c:pt idx="409">
                  <c:v>96.242179870000001</c:v>
                </c:pt>
                <c:pt idx="410">
                  <c:v>96.311996460000003</c:v>
                </c:pt>
                <c:pt idx="411">
                  <c:v>96.437095639999995</c:v>
                </c:pt>
                <c:pt idx="412">
                  <c:v>96.586502080000002</c:v>
                </c:pt>
                <c:pt idx="413">
                  <c:v>96.749366760000001</c:v>
                </c:pt>
                <c:pt idx="414">
                  <c:v>96.881996150000006</c:v>
                </c:pt>
                <c:pt idx="415">
                  <c:v>96.933456419999999</c:v>
                </c:pt>
                <c:pt idx="416">
                  <c:v>96.911666870000005</c:v>
                </c:pt>
                <c:pt idx="417">
                  <c:v>96.739349369999999</c:v>
                </c:pt>
                <c:pt idx="418">
                  <c:v>96.413742069999998</c:v>
                </c:pt>
                <c:pt idx="419">
                  <c:v>95.971870420000002</c:v>
                </c:pt>
                <c:pt idx="420">
                  <c:v>95.366630549999996</c:v>
                </c:pt>
                <c:pt idx="421">
                  <c:v>94.616088869999999</c:v>
                </c:pt>
                <c:pt idx="422">
                  <c:v>93.780738830000004</c:v>
                </c:pt>
                <c:pt idx="423">
                  <c:v>92.889289860000005</c:v>
                </c:pt>
                <c:pt idx="424">
                  <c:v>91.976844790000001</c:v>
                </c:pt>
                <c:pt idx="425">
                  <c:v>91.081916809999996</c:v>
                </c:pt>
                <c:pt idx="426">
                  <c:v>90.206298829999994</c:v>
                </c:pt>
                <c:pt idx="427">
                  <c:v>89.359107969999997</c:v>
                </c:pt>
                <c:pt idx="428">
                  <c:v>88.47699738</c:v>
                </c:pt>
                <c:pt idx="429">
                  <c:v>87.466659550000003</c:v>
                </c:pt>
                <c:pt idx="430">
                  <c:v>86.219383239999999</c:v>
                </c:pt>
                <c:pt idx="431">
                  <c:v>84.562446589999993</c:v>
                </c:pt>
                <c:pt idx="432">
                  <c:v>82.327255249999993</c:v>
                </c:pt>
                <c:pt idx="433">
                  <c:v>79.424812320000001</c:v>
                </c:pt>
                <c:pt idx="434">
                  <c:v>75.774452210000007</c:v>
                </c:pt>
                <c:pt idx="435">
                  <c:v>71.358909609999998</c:v>
                </c:pt>
                <c:pt idx="436">
                  <c:v>66.205604550000004</c:v>
                </c:pt>
                <c:pt idx="437">
                  <c:v>60.392658230000002</c:v>
                </c:pt>
                <c:pt idx="438">
                  <c:v>54.208225249999998</c:v>
                </c:pt>
                <c:pt idx="439">
                  <c:v>47.739257809999998</c:v>
                </c:pt>
                <c:pt idx="440">
                  <c:v>41.209568019999999</c:v>
                </c:pt>
                <c:pt idx="441">
                  <c:v>34.944038390000003</c:v>
                </c:pt>
                <c:pt idx="442">
                  <c:v>29.164489750000001</c:v>
                </c:pt>
                <c:pt idx="443">
                  <c:v>23.981994629999999</c:v>
                </c:pt>
                <c:pt idx="444">
                  <c:v>19.5011425</c:v>
                </c:pt>
                <c:pt idx="445">
                  <c:v>15.71857166</c:v>
                </c:pt>
                <c:pt idx="446">
                  <c:v>12.67627811</c:v>
                </c:pt>
                <c:pt idx="447">
                  <c:v>10.22836304</c:v>
                </c:pt>
                <c:pt idx="448">
                  <c:v>8.2792758939999995</c:v>
                </c:pt>
                <c:pt idx="449">
                  <c:v>6.7590789789999999</c:v>
                </c:pt>
                <c:pt idx="450">
                  <c:v>5.5691170689999998</c:v>
                </c:pt>
                <c:pt idx="451">
                  <c:v>4.629759312</c:v>
                </c:pt>
                <c:pt idx="452">
                  <c:v>3.8870832919999998</c:v>
                </c:pt>
                <c:pt idx="453">
                  <c:v>3.2929844859999999</c:v>
                </c:pt>
                <c:pt idx="454">
                  <c:v>2.827710867</c:v>
                </c:pt>
                <c:pt idx="455">
                  <c:v>2.4370274539999999</c:v>
                </c:pt>
                <c:pt idx="456">
                  <c:v>2.1270513530000001</c:v>
                </c:pt>
                <c:pt idx="457">
                  <c:v>1.8822493549999999</c:v>
                </c:pt>
                <c:pt idx="458">
                  <c:v>1.6693711280000001</c:v>
                </c:pt>
                <c:pt idx="459">
                  <c:v>1.4996420150000001</c:v>
                </c:pt>
                <c:pt idx="460">
                  <c:v>1.3506579400000001</c:v>
                </c:pt>
                <c:pt idx="461">
                  <c:v>1.2338833810000001</c:v>
                </c:pt>
                <c:pt idx="462">
                  <c:v>1.1289172169999999</c:v>
                </c:pt>
                <c:pt idx="463">
                  <c:v>1.0527826549999999</c:v>
                </c:pt>
                <c:pt idx="464">
                  <c:v>0.97925317290000002</c:v>
                </c:pt>
                <c:pt idx="465">
                  <c:v>0.92778730389999997</c:v>
                </c:pt>
                <c:pt idx="466">
                  <c:v>0.86759412290000004</c:v>
                </c:pt>
                <c:pt idx="467">
                  <c:v>0.83226132389999996</c:v>
                </c:pt>
                <c:pt idx="468">
                  <c:v>0.80302983520000004</c:v>
                </c:pt>
                <c:pt idx="469">
                  <c:v>0.77350002529999995</c:v>
                </c:pt>
                <c:pt idx="470">
                  <c:v>0.77361017470000004</c:v>
                </c:pt>
                <c:pt idx="471">
                  <c:v>0.74017369749999995</c:v>
                </c:pt>
                <c:pt idx="472">
                  <c:v>0.7536782622</c:v>
                </c:pt>
                <c:pt idx="473">
                  <c:v>0.77020937199999995</c:v>
                </c:pt>
                <c:pt idx="474">
                  <c:v>0.74757504460000002</c:v>
                </c:pt>
                <c:pt idx="475">
                  <c:v>0.74752587079999999</c:v>
                </c:pt>
                <c:pt idx="476">
                  <c:v>0.76202142240000004</c:v>
                </c:pt>
                <c:pt idx="477">
                  <c:v>0.79090225700000005</c:v>
                </c:pt>
                <c:pt idx="478">
                  <c:v>0.79917597770000004</c:v>
                </c:pt>
                <c:pt idx="479">
                  <c:v>0.84520715479999997</c:v>
                </c:pt>
                <c:pt idx="480">
                  <c:v>0.9110164046</c:v>
                </c:pt>
                <c:pt idx="481">
                  <c:v>0.99009490010000001</c:v>
                </c:pt>
                <c:pt idx="482">
                  <c:v>1.0157650709999999</c:v>
                </c:pt>
                <c:pt idx="483">
                  <c:v>1.1439592839999999</c:v>
                </c:pt>
                <c:pt idx="484">
                  <c:v>1.2621890309999999</c:v>
                </c:pt>
                <c:pt idx="485">
                  <c:v>1.3611588480000001</c:v>
                </c:pt>
                <c:pt idx="486">
                  <c:v>1.5438793900000001</c:v>
                </c:pt>
                <c:pt idx="487">
                  <c:v>1.7180854080000001</c:v>
                </c:pt>
                <c:pt idx="488">
                  <c:v>1.952700138</c:v>
                </c:pt>
                <c:pt idx="489">
                  <c:v>2.2131941319999999</c:v>
                </c:pt>
                <c:pt idx="490">
                  <c:v>2.4528353209999998</c:v>
                </c:pt>
                <c:pt idx="491">
                  <c:v>2.7466843129999998</c:v>
                </c:pt>
                <c:pt idx="492">
                  <c:v>3.0396094319999998</c:v>
                </c:pt>
                <c:pt idx="493">
                  <c:v>3.2918651099999998</c:v>
                </c:pt>
                <c:pt idx="494">
                  <c:v>3.534089088</c:v>
                </c:pt>
                <c:pt idx="495">
                  <c:v>3.7804446220000001</c:v>
                </c:pt>
                <c:pt idx="496">
                  <c:v>3.9386711120000002</c:v>
                </c:pt>
                <c:pt idx="497">
                  <c:v>4.0560746190000003</c:v>
                </c:pt>
                <c:pt idx="498">
                  <c:v>4.1188745500000001</c:v>
                </c:pt>
                <c:pt idx="499">
                  <c:v>4.1500015259999996</c:v>
                </c:pt>
                <c:pt idx="500">
                  <c:v>4.0775876049999997</c:v>
                </c:pt>
                <c:pt idx="501">
                  <c:v>4.0079984660000001</c:v>
                </c:pt>
                <c:pt idx="502">
                  <c:v>3.8568887709999999</c:v>
                </c:pt>
                <c:pt idx="503">
                  <c:v>3.657697916</c:v>
                </c:pt>
                <c:pt idx="504">
                  <c:v>3.4325819019999999</c:v>
                </c:pt>
                <c:pt idx="505">
                  <c:v>3.1462185379999998</c:v>
                </c:pt>
                <c:pt idx="506">
                  <c:v>2.8905580039999998</c:v>
                </c:pt>
                <c:pt idx="507">
                  <c:v>2.6568880080000001</c:v>
                </c:pt>
                <c:pt idx="508">
                  <c:v>2.3807108399999999</c:v>
                </c:pt>
                <c:pt idx="509">
                  <c:v>2.176188469</c:v>
                </c:pt>
                <c:pt idx="510">
                  <c:v>1.9857026339999999</c:v>
                </c:pt>
                <c:pt idx="511">
                  <c:v>1.80337429</c:v>
                </c:pt>
                <c:pt idx="512">
                  <c:v>1.6489647629999999</c:v>
                </c:pt>
                <c:pt idx="513">
                  <c:v>1.556779146</c:v>
                </c:pt>
                <c:pt idx="514">
                  <c:v>1.462652802</c:v>
                </c:pt>
                <c:pt idx="515">
                  <c:v>1.4213193660000001</c:v>
                </c:pt>
                <c:pt idx="516">
                  <c:v>1.359621644</c:v>
                </c:pt>
                <c:pt idx="517">
                  <c:v>1.3242588040000001</c:v>
                </c:pt>
                <c:pt idx="518">
                  <c:v>1.301156282</c:v>
                </c:pt>
                <c:pt idx="519">
                  <c:v>1.264484406</c:v>
                </c:pt>
                <c:pt idx="520">
                  <c:v>1.2867361310000001</c:v>
                </c:pt>
                <c:pt idx="521">
                  <c:v>1.2930783029999999</c:v>
                </c:pt>
                <c:pt idx="522">
                  <c:v>1.346268773</c:v>
                </c:pt>
                <c:pt idx="523">
                  <c:v>1.3875997069999999</c:v>
                </c:pt>
                <c:pt idx="524">
                  <c:v>1.475114346</c:v>
                </c:pt>
                <c:pt idx="525">
                  <c:v>1.5616734029999999</c:v>
                </c:pt>
                <c:pt idx="526">
                  <c:v>1.66006279</c:v>
                </c:pt>
                <c:pt idx="527">
                  <c:v>1.7481291290000001</c:v>
                </c:pt>
                <c:pt idx="528">
                  <c:v>1.924171329</c:v>
                </c:pt>
                <c:pt idx="529">
                  <c:v>2.0900022979999999</c:v>
                </c:pt>
                <c:pt idx="530">
                  <c:v>2.3237771989999998</c:v>
                </c:pt>
                <c:pt idx="531">
                  <c:v>2.516353369</c:v>
                </c:pt>
                <c:pt idx="532">
                  <c:v>2.742999315</c:v>
                </c:pt>
                <c:pt idx="533">
                  <c:v>3.001277924</c:v>
                </c:pt>
                <c:pt idx="534">
                  <c:v>3.2670199869999998</c:v>
                </c:pt>
                <c:pt idx="535">
                  <c:v>3.5035390849999999</c:v>
                </c:pt>
                <c:pt idx="536">
                  <c:v>3.7445526120000001</c:v>
                </c:pt>
                <c:pt idx="537">
                  <c:v>3.945817709</c:v>
                </c:pt>
                <c:pt idx="538">
                  <c:v>4.0907235149999996</c:v>
                </c:pt>
                <c:pt idx="539">
                  <c:v>4.1985583310000001</c:v>
                </c:pt>
                <c:pt idx="540">
                  <c:v>4.2726697920000003</c:v>
                </c:pt>
                <c:pt idx="541">
                  <c:v>4.2935175900000004</c:v>
                </c:pt>
                <c:pt idx="542">
                  <c:v>4.2657628059999997</c:v>
                </c:pt>
                <c:pt idx="543">
                  <c:v>4.1740136149999998</c:v>
                </c:pt>
                <c:pt idx="544">
                  <c:v>4.068332195</c:v>
                </c:pt>
                <c:pt idx="545">
                  <c:v>3.8591346739999999</c:v>
                </c:pt>
                <c:pt idx="546">
                  <c:v>3.6530447009999998</c:v>
                </c:pt>
                <c:pt idx="547">
                  <c:v>3.407660484</c:v>
                </c:pt>
                <c:pt idx="548">
                  <c:v>3.1556832789999998</c:v>
                </c:pt>
                <c:pt idx="549">
                  <c:v>2.8837344649999999</c:v>
                </c:pt>
                <c:pt idx="550">
                  <c:v>2.5787444110000002</c:v>
                </c:pt>
                <c:pt idx="551">
                  <c:v>2.3718581200000002</c:v>
                </c:pt>
                <c:pt idx="552">
                  <c:v>2.1252117159999999</c:v>
                </c:pt>
                <c:pt idx="553">
                  <c:v>1.9267860649999999</c:v>
                </c:pt>
                <c:pt idx="554">
                  <c:v>1.772882938</c:v>
                </c:pt>
                <c:pt idx="555">
                  <c:v>1.5898575779999999</c:v>
                </c:pt>
                <c:pt idx="556">
                  <c:v>1.472965598</c:v>
                </c:pt>
                <c:pt idx="557">
                  <c:v>1.3983699080000001</c:v>
                </c:pt>
                <c:pt idx="558">
                  <c:v>1.340393186</c:v>
                </c:pt>
                <c:pt idx="559">
                  <c:v>1.261351943</c:v>
                </c:pt>
                <c:pt idx="560">
                  <c:v>1.1994369030000001</c:v>
                </c:pt>
                <c:pt idx="561">
                  <c:v>1.173570156</c:v>
                </c:pt>
                <c:pt idx="562">
                  <c:v>1.1532082560000001</c:v>
                </c:pt>
                <c:pt idx="563">
                  <c:v>1.131684184</c:v>
                </c:pt>
                <c:pt idx="564">
                  <c:v>1.123478889</c:v>
                </c:pt>
                <c:pt idx="565">
                  <c:v>1.1341969970000001</c:v>
                </c:pt>
                <c:pt idx="566">
                  <c:v>1.099120259</c:v>
                </c:pt>
                <c:pt idx="567">
                  <c:v>1.1234539750000001</c:v>
                </c:pt>
                <c:pt idx="568">
                  <c:v>1.178726792</c:v>
                </c:pt>
                <c:pt idx="569">
                  <c:v>1.2016423940000001</c:v>
                </c:pt>
                <c:pt idx="570">
                  <c:v>1.264716387</c:v>
                </c:pt>
                <c:pt idx="571">
                  <c:v>1.352811217</c:v>
                </c:pt>
                <c:pt idx="572">
                  <c:v>1.4020284409999999</c:v>
                </c:pt>
                <c:pt idx="573">
                  <c:v>1.498241425</c:v>
                </c:pt>
                <c:pt idx="574">
                  <c:v>1.6095420119999999</c:v>
                </c:pt>
                <c:pt idx="575">
                  <c:v>1.7324211599999999</c:v>
                </c:pt>
                <c:pt idx="576">
                  <c:v>1.8911941050000001</c:v>
                </c:pt>
                <c:pt idx="577">
                  <c:v>2.070632458</c:v>
                </c:pt>
                <c:pt idx="578">
                  <c:v>2.240205526</c:v>
                </c:pt>
                <c:pt idx="579">
                  <c:v>2.4559087750000002</c:v>
                </c:pt>
                <c:pt idx="580">
                  <c:v>2.6808948520000002</c:v>
                </c:pt>
                <c:pt idx="581">
                  <c:v>2.912802696</c:v>
                </c:pt>
                <c:pt idx="582">
                  <c:v>3.127346277</c:v>
                </c:pt>
                <c:pt idx="583">
                  <c:v>3.3368322849999998</c:v>
                </c:pt>
                <c:pt idx="584">
                  <c:v>3.5401813980000001</c:v>
                </c:pt>
                <c:pt idx="585">
                  <c:v>3.7012751100000001</c:v>
                </c:pt>
                <c:pt idx="586">
                  <c:v>3.8316972260000002</c:v>
                </c:pt>
                <c:pt idx="587">
                  <c:v>3.8872663969999999</c:v>
                </c:pt>
                <c:pt idx="588">
                  <c:v>3.9274382590000001</c:v>
                </c:pt>
                <c:pt idx="589">
                  <c:v>3.9278593060000002</c:v>
                </c:pt>
                <c:pt idx="590">
                  <c:v>3.8776443</c:v>
                </c:pt>
                <c:pt idx="591">
                  <c:v>3.7497658729999999</c:v>
                </c:pt>
                <c:pt idx="592">
                  <c:v>3.6144268510000002</c:v>
                </c:pt>
                <c:pt idx="593">
                  <c:v>3.430183172</c:v>
                </c:pt>
                <c:pt idx="594">
                  <c:v>3.2149956230000001</c:v>
                </c:pt>
                <c:pt idx="595">
                  <c:v>2.9739911559999999</c:v>
                </c:pt>
                <c:pt idx="596">
                  <c:v>2.7162868979999999</c:v>
                </c:pt>
                <c:pt idx="597">
                  <c:v>2.4749939439999999</c:v>
                </c:pt>
                <c:pt idx="598">
                  <c:v>2.2437076569999999</c:v>
                </c:pt>
                <c:pt idx="599">
                  <c:v>2.010302544</c:v>
                </c:pt>
                <c:pt idx="600">
                  <c:v>1.8136650320000001</c:v>
                </c:pt>
                <c:pt idx="601">
                  <c:v>1.6384754180000001</c:v>
                </c:pt>
                <c:pt idx="602">
                  <c:v>1.4850602150000001</c:v>
                </c:pt>
                <c:pt idx="603">
                  <c:v>1.334491968</c:v>
                </c:pt>
                <c:pt idx="604">
                  <c:v>1.2303929330000001</c:v>
                </c:pt>
                <c:pt idx="605">
                  <c:v>1.1411097050000001</c:v>
                </c:pt>
                <c:pt idx="606">
                  <c:v>1.0569181439999999</c:v>
                </c:pt>
                <c:pt idx="607">
                  <c:v>0.97587937120000001</c:v>
                </c:pt>
                <c:pt idx="608">
                  <c:v>0.92666745189999999</c:v>
                </c:pt>
                <c:pt idx="609">
                  <c:v>0.89319360260000003</c:v>
                </c:pt>
                <c:pt idx="610">
                  <c:v>0.83554458620000005</c:v>
                </c:pt>
                <c:pt idx="611">
                  <c:v>0.81498295070000004</c:v>
                </c:pt>
                <c:pt idx="612">
                  <c:v>0.77988761660000006</c:v>
                </c:pt>
                <c:pt idx="613">
                  <c:v>0.76147711279999997</c:v>
                </c:pt>
                <c:pt idx="614">
                  <c:v>0.74928331380000002</c:v>
                </c:pt>
                <c:pt idx="615">
                  <c:v>0.73025667670000005</c:v>
                </c:pt>
                <c:pt idx="616">
                  <c:v>0.72230279450000001</c:v>
                </c:pt>
                <c:pt idx="617">
                  <c:v>0.71881318090000001</c:v>
                </c:pt>
                <c:pt idx="618">
                  <c:v>0.72626823190000001</c:v>
                </c:pt>
                <c:pt idx="619">
                  <c:v>0.72243577240000001</c:v>
                </c:pt>
                <c:pt idx="620">
                  <c:v>0.74329584839999996</c:v>
                </c:pt>
                <c:pt idx="621">
                  <c:v>0.75350505109999999</c:v>
                </c:pt>
                <c:pt idx="622">
                  <c:v>0.77187985179999996</c:v>
                </c:pt>
                <c:pt idx="623">
                  <c:v>0.79678165909999998</c:v>
                </c:pt>
                <c:pt idx="624">
                  <c:v>0.82430988549999995</c:v>
                </c:pt>
                <c:pt idx="625">
                  <c:v>0.87163817880000005</c:v>
                </c:pt>
                <c:pt idx="626">
                  <c:v>0.90898144250000001</c:v>
                </c:pt>
                <c:pt idx="627">
                  <c:v>0.97491192820000006</c:v>
                </c:pt>
                <c:pt idx="628">
                  <c:v>1.046440721</c:v>
                </c:pt>
                <c:pt idx="629">
                  <c:v>1.122235179</c:v>
                </c:pt>
                <c:pt idx="630">
                  <c:v>1.2235825060000001</c:v>
                </c:pt>
                <c:pt idx="631">
                  <c:v>1.3422836069999999</c:v>
                </c:pt>
                <c:pt idx="632">
                  <c:v>1.480198503</c:v>
                </c:pt>
                <c:pt idx="633">
                  <c:v>1.655480504</c:v>
                </c:pt>
                <c:pt idx="634">
                  <c:v>1.875850201</c:v>
                </c:pt>
                <c:pt idx="635">
                  <c:v>2.1153206830000002</c:v>
                </c:pt>
                <c:pt idx="636">
                  <c:v>2.4008991719999999</c:v>
                </c:pt>
                <c:pt idx="637">
                  <c:v>2.7222993369999999</c:v>
                </c:pt>
                <c:pt idx="638">
                  <c:v>3.0632519720000002</c:v>
                </c:pt>
                <c:pt idx="639">
                  <c:v>3.42564249</c:v>
                </c:pt>
                <c:pt idx="640">
                  <c:v>3.784521341</c:v>
                </c:pt>
                <c:pt idx="641">
                  <c:v>4.1116423610000004</c:v>
                </c:pt>
                <c:pt idx="642">
                  <c:v>4.3916692729999998</c:v>
                </c:pt>
                <c:pt idx="643">
                  <c:v>4.6332998280000002</c:v>
                </c:pt>
                <c:pt idx="644">
                  <c:v>4.8247609139999996</c:v>
                </c:pt>
                <c:pt idx="645">
                  <c:v>4.9639935489999996</c:v>
                </c:pt>
                <c:pt idx="646">
                  <c:v>5.0592584609999998</c:v>
                </c:pt>
                <c:pt idx="647">
                  <c:v>5.1137542720000004</c:v>
                </c:pt>
                <c:pt idx="648">
                  <c:v>5.1245079039999997</c:v>
                </c:pt>
                <c:pt idx="649">
                  <c:v>5.0988087650000002</c:v>
                </c:pt>
                <c:pt idx="650">
                  <c:v>5.038673878</c:v>
                </c:pt>
                <c:pt idx="651">
                  <c:v>4.9425563810000002</c:v>
                </c:pt>
                <c:pt idx="652">
                  <c:v>4.8029737470000002</c:v>
                </c:pt>
                <c:pt idx="653">
                  <c:v>4.6136107439999998</c:v>
                </c:pt>
                <c:pt idx="654">
                  <c:v>4.3946089739999996</c:v>
                </c:pt>
                <c:pt idx="655">
                  <c:v>4.1211748119999996</c:v>
                </c:pt>
                <c:pt idx="656">
                  <c:v>3.8022305969999999</c:v>
                </c:pt>
                <c:pt idx="657">
                  <c:v>3.46467948</c:v>
                </c:pt>
                <c:pt idx="658">
                  <c:v>3.0926787849999999</c:v>
                </c:pt>
                <c:pt idx="659">
                  <c:v>2.7107441429999999</c:v>
                </c:pt>
                <c:pt idx="660">
                  <c:v>2.3682115079999999</c:v>
                </c:pt>
                <c:pt idx="661">
                  <c:v>2.0557928090000002</c:v>
                </c:pt>
                <c:pt idx="662">
                  <c:v>1.7744487520000001</c:v>
                </c:pt>
                <c:pt idx="663">
                  <c:v>1.5401000979999999</c:v>
                </c:pt>
                <c:pt idx="664">
                  <c:v>1.3436992169999999</c:v>
                </c:pt>
                <c:pt idx="665">
                  <c:v>1.170523167</c:v>
                </c:pt>
                <c:pt idx="666">
                  <c:v>1.038516164</c:v>
                </c:pt>
                <c:pt idx="667">
                  <c:v>0.92982286209999998</c:v>
                </c:pt>
                <c:pt idx="668">
                  <c:v>0.83617305760000005</c:v>
                </c:pt>
                <c:pt idx="669">
                  <c:v>0.75896799559999995</c:v>
                </c:pt>
                <c:pt idx="670">
                  <c:v>0.69818878169999998</c:v>
                </c:pt>
                <c:pt idx="671">
                  <c:v>0.64098149540000005</c:v>
                </c:pt>
                <c:pt idx="672">
                  <c:v>0.59115117790000005</c:v>
                </c:pt>
                <c:pt idx="673">
                  <c:v>0.5528380275</c:v>
                </c:pt>
                <c:pt idx="674">
                  <c:v>0.51753413680000004</c:v>
                </c:pt>
                <c:pt idx="675">
                  <c:v>0.48727715020000001</c:v>
                </c:pt>
                <c:pt idx="676">
                  <c:v>0.46084201339999997</c:v>
                </c:pt>
                <c:pt idx="677">
                  <c:v>0.43650543689999999</c:v>
                </c:pt>
                <c:pt idx="678">
                  <c:v>0.4161388278</c:v>
                </c:pt>
                <c:pt idx="679">
                  <c:v>0.39995619650000003</c:v>
                </c:pt>
                <c:pt idx="680">
                  <c:v>0.38363516330000003</c:v>
                </c:pt>
                <c:pt idx="681">
                  <c:v>0.37041211130000001</c:v>
                </c:pt>
                <c:pt idx="682">
                  <c:v>0.35755801199999998</c:v>
                </c:pt>
                <c:pt idx="683">
                  <c:v>0.346729815</c:v>
                </c:pt>
                <c:pt idx="684">
                  <c:v>0.33681505919999999</c:v>
                </c:pt>
                <c:pt idx="685">
                  <c:v>0.33050379159999999</c:v>
                </c:pt>
                <c:pt idx="686">
                  <c:v>0.32012391089999997</c:v>
                </c:pt>
                <c:pt idx="687">
                  <c:v>0.31492325659999998</c:v>
                </c:pt>
                <c:pt idx="688">
                  <c:v>0.30906558039999998</c:v>
                </c:pt>
                <c:pt idx="689">
                  <c:v>0.30478817219999998</c:v>
                </c:pt>
                <c:pt idx="690">
                  <c:v>0.30208906530000001</c:v>
                </c:pt>
                <c:pt idx="691">
                  <c:v>0.2992265522</c:v>
                </c:pt>
                <c:pt idx="692">
                  <c:v>0.29650068280000003</c:v>
                </c:pt>
                <c:pt idx="693">
                  <c:v>0.29506507520000003</c:v>
                </c:pt>
                <c:pt idx="694">
                  <c:v>0.29465800520000002</c:v>
                </c:pt>
                <c:pt idx="695">
                  <c:v>0.2935913503</c:v>
                </c:pt>
                <c:pt idx="696">
                  <c:v>0.29478898640000001</c:v>
                </c:pt>
                <c:pt idx="697">
                  <c:v>0.29542261359999999</c:v>
                </c:pt>
                <c:pt idx="698">
                  <c:v>0.29665204880000001</c:v>
                </c:pt>
                <c:pt idx="699">
                  <c:v>0.29954096670000002</c:v>
                </c:pt>
                <c:pt idx="700">
                  <c:v>0.30235084890000002</c:v>
                </c:pt>
                <c:pt idx="701">
                  <c:v>0.30602619050000002</c:v>
                </c:pt>
                <c:pt idx="702">
                  <c:v>0.3097183704</c:v>
                </c:pt>
                <c:pt idx="703">
                  <c:v>0.31483083960000002</c:v>
                </c:pt>
                <c:pt idx="704">
                  <c:v>0.3196350932</c:v>
                </c:pt>
                <c:pt idx="705">
                  <c:v>0.3265099823</c:v>
                </c:pt>
                <c:pt idx="706">
                  <c:v>0.33332222700000003</c:v>
                </c:pt>
                <c:pt idx="707">
                  <c:v>0.3411640823</c:v>
                </c:pt>
                <c:pt idx="708">
                  <c:v>0.34828889369999999</c:v>
                </c:pt>
                <c:pt idx="709">
                  <c:v>0.35884550209999999</c:v>
                </c:pt>
                <c:pt idx="710">
                  <c:v>0.37005949020000001</c:v>
                </c:pt>
                <c:pt idx="711">
                  <c:v>0.37998509409999998</c:v>
                </c:pt>
                <c:pt idx="712">
                  <c:v>0.39293482899999999</c:v>
                </c:pt>
                <c:pt idx="713">
                  <c:v>0.40755140779999999</c:v>
                </c:pt>
                <c:pt idx="714">
                  <c:v>0.42222073669999999</c:v>
                </c:pt>
                <c:pt idx="715">
                  <c:v>0.43956494330000001</c:v>
                </c:pt>
                <c:pt idx="716">
                  <c:v>0.45824068779999999</c:v>
                </c:pt>
                <c:pt idx="717">
                  <c:v>0.478528589</c:v>
                </c:pt>
                <c:pt idx="718">
                  <c:v>0.49925959110000001</c:v>
                </c:pt>
                <c:pt idx="719">
                  <c:v>0.52451413869999997</c:v>
                </c:pt>
                <c:pt idx="720">
                  <c:v>0.55025678870000005</c:v>
                </c:pt>
                <c:pt idx="721">
                  <c:v>0.57996773720000006</c:v>
                </c:pt>
                <c:pt idx="722">
                  <c:v>0.61317116019999995</c:v>
                </c:pt>
                <c:pt idx="723">
                  <c:v>0.64774465560000005</c:v>
                </c:pt>
                <c:pt idx="724">
                  <c:v>0.68595248460000002</c:v>
                </c:pt>
                <c:pt idx="725">
                  <c:v>0.73056876660000003</c:v>
                </c:pt>
                <c:pt idx="726">
                  <c:v>0.7780185342</c:v>
                </c:pt>
                <c:pt idx="727">
                  <c:v>0.83067363500000002</c:v>
                </c:pt>
                <c:pt idx="728">
                  <c:v>0.89186096189999997</c:v>
                </c:pt>
                <c:pt idx="729">
                  <c:v>0.95775538680000005</c:v>
                </c:pt>
                <c:pt idx="730">
                  <c:v>1.028489709</c:v>
                </c:pt>
                <c:pt idx="731">
                  <c:v>1.1109912399999999</c:v>
                </c:pt>
                <c:pt idx="732">
                  <c:v>1.201145291</c:v>
                </c:pt>
                <c:pt idx="733">
                  <c:v>1.2983753680000001</c:v>
                </c:pt>
                <c:pt idx="734">
                  <c:v>1.414416194</c:v>
                </c:pt>
                <c:pt idx="735">
                  <c:v>1.5421639680000001</c:v>
                </c:pt>
                <c:pt idx="736">
                  <c:v>1.6736904379999999</c:v>
                </c:pt>
                <c:pt idx="737">
                  <c:v>1.8243564370000001</c:v>
                </c:pt>
                <c:pt idx="738">
                  <c:v>1.991208673</c:v>
                </c:pt>
                <c:pt idx="739">
                  <c:v>2.1639060969999999</c:v>
                </c:pt>
                <c:pt idx="740">
                  <c:v>2.3608388900000001</c:v>
                </c:pt>
                <c:pt idx="741">
                  <c:v>2.572194815</c:v>
                </c:pt>
                <c:pt idx="742">
                  <c:v>2.7779648300000002</c:v>
                </c:pt>
                <c:pt idx="743">
                  <c:v>3.0023670199999999</c:v>
                </c:pt>
                <c:pt idx="744">
                  <c:v>3.235014439</c:v>
                </c:pt>
                <c:pt idx="745">
                  <c:v>3.456312418</c:v>
                </c:pt>
                <c:pt idx="746">
                  <c:v>3.6891374589999999</c:v>
                </c:pt>
                <c:pt idx="747">
                  <c:v>3.9240472319999999</c:v>
                </c:pt>
                <c:pt idx="748">
                  <c:v>4.1358509059999999</c:v>
                </c:pt>
                <c:pt idx="749">
                  <c:v>4.3357391359999999</c:v>
                </c:pt>
                <c:pt idx="750">
                  <c:v>4.5285959240000002</c:v>
                </c:pt>
                <c:pt idx="751">
                  <c:v>4.6987657550000002</c:v>
                </c:pt>
                <c:pt idx="752">
                  <c:v>4.8490619659999998</c:v>
                </c:pt>
                <c:pt idx="753">
                  <c:v>4.987371445</c:v>
                </c:pt>
                <c:pt idx="754">
                  <c:v>5.0983152389999997</c:v>
                </c:pt>
                <c:pt idx="755">
                  <c:v>5.1818609240000004</c:v>
                </c:pt>
                <c:pt idx="756">
                  <c:v>5.2443065640000004</c:v>
                </c:pt>
                <c:pt idx="757">
                  <c:v>5.281578541</c:v>
                </c:pt>
                <c:pt idx="758">
                  <c:v>5.2917776109999997</c:v>
                </c:pt>
                <c:pt idx="759">
                  <c:v>5.2756524090000001</c:v>
                </c:pt>
                <c:pt idx="760">
                  <c:v>5.2316999439999998</c:v>
                </c:pt>
                <c:pt idx="761">
                  <c:v>5.1670236589999998</c:v>
                </c:pt>
                <c:pt idx="762">
                  <c:v>5.074507713</c:v>
                </c:pt>
                <c:pt idx="763">
                  <c:v>4.9579334260000003</c:v>
                </c:pt>
                <c:pt idx="764">
                  <c:v>4.8288745879999997</c:v>
                </c:pt>
                <c:pt idx="765">
                  <c:v>4.6775612830000002</c:v>
                </c:pt>
                <c:pt idx="766">
                  <c:v>4.5076780320000003</c:v>
                </c:pt>
                <c:pt idx="767">
                  <c:v>4.3402786249999998</c:v>
                </c:pt>
                <c:pt idx="768">
                  <c:v>4.1656126980000003</c:v>
                </c:pt>
                <c:pt idx="769">
                  <c:v>3.9857094289999999</c:v>
                </c:pt>
                <c:pt idx="770">
                  <c:v>3.815062046</c:v>
                </c:pt>
                <c:pt idx="771">
                  <c:v>3.6482124329999999</c:v>
                </c:pt>
                <c:pt idx="772">
                  <c:v>3.479521036</c:v>
                </c:pt>
                <c:pt idx="773">
                  <c:v>3.3282403949999999</c:v>
                </c:pt>
                <c:pt idx="774">
                  <c:v>3.1901075840000002</c:v>
                </c:pt>
                <c:pt idx="775">
                  <c:v>3.0587179660000001</c:v>
                </c:pt>
                <c:pt idx="776">
                  <c:v>2.9386234280000001</c:v>
                </c:pt>
                <c:pt idx="777">
                  <c:v>2.8319227699999998</c:v>
                </c:pt>
                <c:pt idx="778">
                  <c:v>2.7294993399999998</c:v>
                </c:pt>
                <c:pt idx="779">
                  <c:v>2.6388602259999998</c:v>
                </c:pt>
                <c:pt idx="780">
                  <c:v>2.5622017380000002</c:v>
                </c:pt>
                <c:pt idx="781">
                  <c:v>2.4905362129999999</c:v>
                </c:pt>
                <c:pt idx="782">
                  <c:v>2.4260218139999998</c:v>
                </c:pt>
                <c:pt idx="783">
                  <c:v>2.3723459240000002</c:v>
                </c:pt>
                <c:pt idx="784">
                  <c:v>2.3236138820000001</c:v>
                </c:pt>
                <c:pt idx="785">
                  <c:v>2.2806811329999999</c:v>
                </c:pt>
                <c:pt idx="786">
                  <c:v>2.2461984159999999</c:v>
                </c:pt>
                <c:pt idx="787">
                  <c:v>2.2167534830000002</c:v>
                </c:pt>
                <c:pt idx="788">
                  <c:v>2.1928339000000001</c:v>
                </c:pt>
                <c:pt idx="789">
                  <c:v>2.1741535660000002</c:v>
                </c:pt>
                <c:pt idx="790">
                  <c:v>2.160943031</c:v>
                </c:pt>
                <c:pt idx="791">
                  <c:v>2.1517565250000001</c:v>
                </c:pt>
                <c:pt idx="792">
                  <c:v>2.1493165489999999</c:v>
                </c:pt>
                <c:pt idx="793">
                  <c:v>2.1498112680000001</c:v>
                </c:pt>
                <c:pt idx="794">
                  <c:v>2.155576468</c:v>
                </c:pt>
                <c:pt idx="795">
                  <c:v>2.1665637489999998</c:v>
                </c:pt>
                <c:pt idx="796">
                  <c:v>2.180721283</c:v>
                </c:pt>
                <c:pt idx="797">
                  <c:v>2.201457977</c:v>
                </c:pt>
                <c:pt idx="798">
                  <c:v>2.2258937360000002</c:v>
                </c:pt>
                <c:pt idx="799">
                  <c:v>2.254016161</c:v>
                </c:pt>
                <c:pt idx="800">
                  <c:v>2.3061373230000002</c:v>
                </c:pt>
                <c:pt idx="801">
                  <c:v>2.3233478070000002</c:v>
                </c:pt>
                <c:pt idx="802">
                  <c:v>2.436095715</c:v>
                </c:pt>
                <c:pt idx="803">
                  <c:v>2.3966403010000001</c:v>
                </c:pt>
                <c:pt idx="804">
                  <c:v>2.524894953</c:v>
                </c:pt>
                <c:pt idx="805">
                  <c:v>2.5875473019999999</c:v>
                </c:pt>
                <c:pt idx="806">
                  <c:v>2.6458778380000001</c:v>
                </c:pt>
                <c:pt idx="807">
                  <c:v>2.747493505</c:v>
                </c:pt>
                <c:pt idx="808">
                  <c:v>2.7842466830000001</c:v>
                </c:pt>
                <c:pt idx="809">
                  <c:v>2.8464031219999999</c:v>
                </c:pt>
                <c:pt idx="810">
                  <c:v>3.0312716960000001</c:v>
                </c:pt>
                <c:pt idx="811">
                  <c:v>3.1492919920000002</c:v>
                </c:pt>
                <c:pt idx="812">
                  <c:v>3.2447736260000002</c:v>
                </c:pt>
                <c:pt idx="813">
                  <c:v>3.3697564600000001</c:v>
                </c:pt>
                <c:pt idx="814">
                  <c:v>3.5568504330000001</c:v>
                </c:pt>
                <c:pt idx="815">
                  <c:v>3.6977548599999999</c:v>
                </c:pt>
                <c:pt idx="816">
                  <c:v>3.8367099759999999</c:v>
                </c:pt>
                <c:pt idx="817">
                  <c:v>4.1099600790000004</c:v>
                </c:pt>
                <c:pt idx="818">
                  <c:v>4.2174854279999998</c:v>
                </c:pt>
                <c:pt idx="819">
                  <c:v>4.5434160229999998</c:v>
                </c:pt>
                <c:pt idx="820">
                  <c:v>4.7771310810000003</c:v>
                </c:pt>
                <c:pt idx="821">
                  <c:v>5.0850658419999997</c:v>
                </c:pt>
                <c:pt idx="822">
                  <c:v>5.4267168049999999</c:v>
                </c:pt>
                <c:pt idx="823">
                  <c:v>5.7634892459999998</c:v>
                </c:pt>
                <c:pt idx="824">
                  <c:v>6.0621881479999997</c:v>
                </c:pt>
                <c:pt idx="825">
                  <c:v>6.5905704500000004</c:v>
                </c:pt>
                <c:pt idx="826">
                  <c:v>7.077684402</c:v>
                </c:pt>
                <c:pt idx="827">
                  <c:v>7.5975484849999999</c:v>
                </c:pt>
                <c:pt idx="828">
                  <c:v>8.2408800129999999</c:v>
                </c:pt>
                <c:pt idx="829">
                  <c:v>8.90236187</c:v>
                </c:pt>
                <c:pt idx="830">
                  <c:v>9.6749362950000002</c:v>
                </c:pt>
                <c:pt idx="831">
                  <c:v>10.50008392</c:v>
                </c:pt>
                <c:pt idx="832">
                  <c:v>11.437261579999999</c:v>
                </c:pt>
                <c:pt idx="833">
                  <c:v>12.493090629999999</c:v>
                </c:pt>
                <c:pt idx="834">
                  <c:v>13.70615482</c:v>
                </c:pt>
                <c:pt idx="835">
                  <c:v>15.10470104</c:v>
                </c:pt>
                <c:pt idx="836">
                  <c:v>16.575517649999998</c:v>
                </c:pt>
                <c:pt idx="837">
                  <c:v>18.212697980000002</c:v>
                </c:pt>
                <c:pt idx="838">
                  <c:v>20.021917340000002</c:v>
                </c:pt>
                <c:pt idx="839">
                  <c:v>22.028646470000002</c:v>
                </c:pt>
                <c:pt idx="840">
                  <c:v>24.172485349999999</c:v>
                </c:pt>
                <c:pt idx="841">
                  <c:v>26.68678474</c:v>
                </c:pt>
                <c:pt idx="842">
                  <c:v>29.213199620000001</c:v>
                </c:pt>
                <c:pt idx="843">
                  <c:v>31.768274309999999</c:v>
                </c:pt>
                <c:pt idx="844">
                  <c:v>34.578430179999998</c:v>
                </c:pt>
                <c:pt idx="845">
                  <c:v>37.442932130000003</c:v>
                </c:pt>
                <c:pt idx="846">
                  <c:v>40.21180725</c:v>
                </c:pt>
                <c:pt idx="847">
                  <c:v>43.220275880000003</c:v>
                </c:pt>
                <c:pt idx="848">
                  <c:v>46.14911652</c:v>
                </c:pt>
                <c:pt idx="849">
                  <c:v>48.883228299999999</c:v>
                </c:pt>
                <c:pt idx="850">
                  <c:v>51.589012150000002</c:v>
                </c:pt>
                <c:pt idx="851">
                  <c:v>54.261421200000001</c:v>
                </c:pt>
                <c:pt idx="852">
                  <c:v>56.619270319999998</c:v>
                </c:pt>
                <c:pt idx="853">
                  <c:v>59.003112790000003</c:v>
                </c:pt>
                <c:pt idx="854">
                  <c:v>61.237586980000003</c:v>
                </c:pt>
                <c:pt idx="855">
                  <c:v>63.159362790000003</c:v>
                </c:pt>
                <c:pt idx="856">
                  <c:v>64.959022520000005</c:v>
                </c:pt>
                <c:pt idx="857">
                  <c:v>66.587150570000006</c:v>
                </c:pt>
                <c:pt idx="858">
                  <c:v>67.982551569999998</c:v>
                </c:pt>
                <c:pt idx="859">
                  <c:v>69.179046630000002</c:v>
                </c:pt>
                <c:pt idx="860">
                  <c:v>70.212211609999997</c:v>
                </c:pt>
                <c:pt idx="861">
                  <c:v>70.9140625</c:v>
                </c:pt>
                <c:pt idx="862">
                  <c:v>71.405204769999997</c:v>
                </c:pt>
                <c:pt idx="863">
                  <c:v>71.600624080000003</c:v>
                </c:pt>
                <c:pt idx="864">
                  <c:v>71.51152802</c:v>
                </c:pt>
                <c:pt idx="865">
                  <c:v>71.20987701</c:v>
                </c:pt>
                <c:pt idx="866">
                  <c:v>70.541137699999993</c:v>
                </c:pt>
                <c:pt idx="867">
                  <c:v>69.608299259999995</c:v>
                </c:pt>
                <c:pt idx="868">
                  <c:v>68.492980959999997</c:v>
                </c:pt>
                <c:pt idx="869">
                  <c:v>67.050376889999995</c:v>
                </c:pt>
                <c:pt idx="870">
                  <c:v>65.454940800000003</c:v>
                </c:pt>
                <c:pt idx="871">
                  <c:v>63.73960495</c:v>
                </c:pt>
                <c:pt idx="872">
                  <c:v>61.842273710000001</c:v>
                </c:pt>
                <c:pt idx="873">
                  <c:v>59.839260099999997</c:v>
                </c:pt>
                <c:pt idx="874">
                  <c:v>57.990413670000002</c:v>
                </c:pt>
                <c:pt idx="875">
                  <c:v>56.109779359999997</c:v>
                </c:pt>
                <c:pt idx="876">
                  <c:v>54.287742610000002</c:v>
                </c:pt>
                <c:pt idx="877">
                  <c:v>52.625129700000002</c:v>
                </c:pt>
                <c:pt idx="878">
                  <c:v>50.99397278</c:v>
                </c:pt>
                <c:pt idx="879">
                  <c:v>49.455513000000003</c:v>
                </c:pt>
                <c:pt idx="880">
                  <c:v>48.151782990000001</c:v>
                </c:pt>
                <c:pt idx="881">
                  <c:v>46.972000119999997</c:v>
                </c:pt>
                <c:pt idx="882">
                  <c:v>45.893959049999999</c:v>
                </c:pt>
                <c:pt idx="883">
                  <c:v>44.946064</c:v>
                </c:pt>
                <c:pt idx="884">
                  <c:v>44.135887150000002</c:v>
                </c:pt>
                <c:pt idx="885">
                  <c:v>43.360893249999997</c:v>
                </c:pt>
                <c:pt idx="886">
                  <c:v>42.733039859999998</c:v>
                </c:pt>
                <c:pt idx="887">
                  <c:v>42.248611449999999</c:v>
                </c:pt>
                <c:pt idx="888">
                  <c:v>41.842727660000001</c:v>
                </c:pt>
                <c:pt idx="889">
                  <c:v>41.56305313</c:v>
                </c:pt>
                <c:pt idx="890">
                  <c:v>41.310009000000001</c:v>
                </c:pt>
                <c:pt idx="891">
                  <c:v>41.158199310000001</c:v>
                </c:pt>
                <c:pt idx="892">
                  <c:v>41.086914059999998</c:v>
                </c:pt>
                <c:pt idx="893">
                  <c:v>41.097862239999998</c:v>
                </c:pt>
                <c:pt idx="894">
                  <c:v>41.151218409999998</c:v>
                </c:pt>
                <c:pt idx="895">
                  <c:v>41.274257660000004</c:v>
                </c:pt>
                <c:pt idx="896">
                  <c:v>41.450111390000004</c:v>
                </c:pt>
                <c:pt idx="897">
                  <c:v>41.71035767</c:v>
                </c:pt>
                <c:pt idx="898">
                  <c:v>42.041145319999998</c:v>
                </c:pt>
                <c:pt idx="899">
                  <c:v>42.395957950000003</c:v>
                </c:pt>
                <c:pt idx="900">
                  <c:v>42.78718567</c:v>
                </c:pt>
                <c:pt idx="901">
                  <c:v>43.229068759999997</c:v>
                </c:pt>
                <c:pt idx="902">
                  <c:v>43.729267120000003</c:v>
                </c:pt>
                <c:pt idx="903">
                  <c:v>44.256309510000001</c:v>
                </c:pt>
                <c:pt idx="904">
                  <c:v>44.837970730000002</c:v>
                </c:pt>
                <c:pt idx="905">
                  <c:v>45.436668400000002</c:v>
                </c:pt>
                <c:pt idx="906">
                  <c:v>46.059276580000002</c:v>
                </c:pt>
                <c:pt idx="907">
                  <c:v>46.693923949999999</c:v>
                </c:pt>
                <c:pt idx="908">
                  <c:v>47.382385249999999</c:v>
                </c:pt>
                <c:pt idx="909">
                  <c:v>48.052661899999997</c:v>
                </c:pt>
                <c:pt idx="910">
                  <c:v>48.79434586</c:v>
                </c:pt>
                <c:pt idx="911">
                  <c:v>49.540061950000002</c:v>
                </c:pt>
                <c:pt idx="912">
                  <c:v>50.256526950000001</c:v>
                </c:pt>
                <c:pt idx="913">
                  <c:v>51.002979279999998</c:v>
                </c:pt>
                <c:pt idx="914">
                  <c:v>51.786415099999999</c:v>
                </c:pt>
                <c:pt idx="915">
                  <c:v>52.520214080000002</c:v>
                </c:pt>
                <c:pt idx="916">
                  <c:v>53.282279969999998</c:v>
                </c:pt>
                <c:pt idx="917">
                  <c:v>54.040039059999998</c:v>
                </c:pt>
                <c:pt idx="918">
                  <c:v>54.788208009999998</c:v>
                </c:pt>
                <c:pt idx="919">
                  <c:v>55.501174929999998</c:v>
                </c:pt>
                <c:pt idx="920">
                  <c:v>56.238574980000003</c:v>
                </c:pt>
                <c:pt idx="921">
                  <c:v>56.905387879999999</c:v>
                </c:pt>
                <c:pt idx="922">
                  <c:v>57.60797882</c:v>
                </c:pt>
                <c:pt idx="923">
                  <c:v>58.299987790000003</c:v>
                </c:pt>
                <c:pt idx="924">
                  <c:v>58.933937069999999</c:v>
                </c:pt>
                <c:pt idx="925">
                  <c:v>59.534690859999998</c:v>
                </c:pt>
                <c:pt idx="926">
                  <c:v>60.131710050000002</c:v>
                </c:pt>
                <c:pt idx="927">
                  <c:v>60.646812439999998</c:v>
                </c:pt>
                <c:pt idx="928">
                  <c:v>61.182682040000003</c:v>
                </c:pt>
                <c:pt idx="929">
                  <c:v>61.72602844</c:v>
                </c:pt>
                <c:pt idx="930">
                  <c:v>62.13618469</c:v>
                </c:pt>
                <c:pt idx="931">
                  <c:v>62.60679245</c:v>
                </c:pt>
                <c:pt idx="932">
                  <c:v>63.004047389999997</c:v>
                </c:pt>
                <c:pt idx="933">
                  <c:v>63.379566189999998</c:v>
                </c:pt>
                <c:pt idx="934">
                  <c:v>63.728260040000002</c:v>
                </c:pt>
                <c:pt idx="935">
                  <c:v>64.063140869999998</c:v>
                </c:pt>
                <c:pt idx="936">
                  <c:v>64.37986755</c:v>
                </c:pt>
                <c:pt idx="937">
                  <c:v>64.631996150000006</c:v>
                </c:pt>
                <c:pt idx="938">
                  <c:v>64.907798769999999</c:v>
                </c:pt>
                <c:pt idx="939">
                  <c:v>65.136352540000004</c:v>
                </c:pt>
                <c:pt idx="940">
                  <c:v>65.387397770000007</c:v>
                </c:pt>
                <c:pt idx="941">
                  <c:v>65.579483030000006</c:v>
                </c:pt>
                <c:pt idx="942">
                  <c:v>65.798934939999995</c:v>
                </c:pt>
                <c:pt idx="943">
                  <c:v>65.973266600000002</c:v>
                </c:pt>
                <c:pt idx="944">
                  <c:v>66.15576935</c:v>
                </c:pt>
                <c:pt idx="945">
                  <c:v>66.346961980000003</c:v>
                </c:pt>
                <c:pt idx="946">
                  <c:v>66.554794310000005</c:v>
                </c:pt>
                <c:pt idx="947">
                  <c:v>66.713432310000002</c:v>
                </c:pt>
                <c:pt idx="948">
                  <c:v>66.939643860000004</c:v>
                </c:pt>
                <c:pt idx="949">
                  <c:v>67.137718199999995</c:v>
                </c:pt>
                <c:pt idx="950">
                  <c:v>67.367240910000007</c:v>
                </c:pt>
                <c:pt idx="951">
                  <c:v>67.609497070000003</c:v>
                </c:pt>
                <c:pt idx="952">
                  <c:v>67.839790339999993</c:v>
                </c:pt>
                <c:pt idx="953">
                  <c:v>68.107261660000006</c:v>
                </c:pt>
                <c:pt idx="954">
                  <c:v>68.381912229999998</c:v>
                </c:pt>
                <c:pt idx="955">
                  <c:v>68.685791019999996</c:v>
                </c:pt>
                <c:pt idx="956">
                  <c:v>69.006362920000001</c:v>
                </c:pt>
                <c:pt idx="957">
                  <c:v>69.330787659999999</c:v>
                </c:pt>
                <c:pt idx="958">
                  <c:v>69.694694519999999</c:v>
                </c:pt>
                <c:pt idx="959">
                  <c:v>70.083114620000003</c:v>
                </c:pt>
                <c:pt idx="960">
                  <c:v>70.484992980000001</c:v>
                </c:pt>
                <c:pt idx="961">
                  <c:v>70.942047119999998</c:v>
                </c:pt>
                <c:pt idx="962">
                  <c:v>71.382141110000006</c:v>
                </c:pt>
                <c:pt idx="963">
                  <c:v>71.872016909999999</c:v>
                </c:pt>
                <c:pt idx="964">
                  <c:v>72.379829409999999</c:v>
                </c:pt>
                <c:pt idx="965">
                  <c:v>72.886314389999995</c:v>
                </c:pt>
                <c:pt idx="966">
                  <c:v>73.4296875</c:v>
                </c:pt>
                <c:pt idx="967">
                  <c:v>74.001922609999994</c:v>
                </c:pt>
                <c:pt idx="968">
                  <c:v>74.579116819999996</c:v>
                </c:pt>
                <c:pt idx="969">
                  <c:v>75.155731200000005</c:v>
                </c:pt>
                <c:pt idx="970">
                  <c:v>75.767044069999997</c:v>
                </c:pt>
                <c:pt idx="971">
                  <c:v>76.355377200000007</c:v>
                </c:pt>
                <c:pt idx="972">
                  <c:v>76.959991459999998</c:v>
                </c:pt>
                <c:pt idx="973">
                  <c:v>77.600868230000003</c:v>
                </c:pt>
                <c:pt idx="974">
                  <c:v>78.217994689999998</c:v>
                </c:pt>
                <c:pt idx="975">
                  <c:v>78.805908200000005</c:v>
                </c:pt>
                <c:pt idx="976">
                  <c:v>79.41753387</c:v>
                </c:pt>
                <c:pt idx="977">
                  <c:v>80.00405121</c:v>
                </c:pt>
                <c:pt idx="978">
                  <c:v>80.558967589999995</c:v>
                </c:pt>
                <c:pt idx="979">
                  <c:v>81.137603760000005</c:v>
                </c:pt>
                <c:pt idx="980">
                  <c:v>81.672378539999997</c:v>
                </c:pt>
                <c:pt idx="981">
                  <c:v>82.174278259999994</c:v>
                </c:pt>
                <c:pt idx="982">
                  <c:v>82.638076780000006</c:v>
                </c:pt>
                <c:pt idx="983">
                  <c:v>83.105644229999996</c:v>
                </c:pt>
                <c:pt idx="984">
                  <c:v>83.476112369999996</c:v>
                </c:pt>
                <c:pt idx="985">
                  <c:v>83.819923399999993</c:v>
                </c:pt>
                <c:pt idx="986">
                  <c:v>84.156890869999998</c:v>
                </c:pt>
                <c:pt idx="987">
                  <c:v>84.419052120000003</c:v>
                </c:pt>
                <c:pt idx="988">
                  <c:v>84.599517820000003</c:v>
                </c:pt>
                <c:pt idx="989">
                  <c:v>84.775688169999995</c:v>
                </c:pt>
                <c:pt idx="990">
                  <c:v>84.855110170000003</c:v>
                </c:pt>
                <c:pt idx="991">
                  <c:v>84.939224240000001</c:v>
                </c:pt>
                <c:pt idx="992">
                  <c:v>84.920715329999993</c:v>
                </c:pt>
                <c:pt idx="993">
                  <c:v>84.858451840000001</c:v>
                </c:pt>
                <c:pt idx="994">
                  <c:v>84.73138428</c:v>
                </c:pt>
                <c:pt idx="995">
                  <c:v>84.546676640000001</c:v>
                </c:pt>
                <c:pt idx="996">
                  <c:v>84.321701050000001</c:v>
                </c:pt>
                <c:pt idx="997">
                  <c:v>84.034683229999999</c:v>
                </c:pt>
                <c:pt idx="998">
                  <c:v>83.67076874</c:v>
                </c:pt>
                <c:pt idx="999">
                  <c:v>83.245498659999996</c:v>
                </c:pt>
                <c:pt idx="1000">
                  <c:v>82.809478760000005</c:v>
                </c:pt>
                <c:pt idx="1001">
                  <c:v>82.313911439999998</c:v>
                </c:pt>
                <c:pt idx="1002">
                  <c:v>81.726089479999999</c:v>
                </c:pt>
                <c:pt idx="1003">
                  <c:v>81.135795590000001</c:v>
                </c:pt>
                <c:pt idx="1004">
                  <c:v>80.502670289999998</c:v>
                </c:pt>
                <c:pt idx="1005">
                  <c:v>79.794708249999999</c:v>
                </c:pt>
                <c:pt idx="1006">
                  <c:v>79.095687870000006</c:v>
                </c:pt>
                <c:pt idx="1007">
                  <c:v>78.331810000000004</c:v>
                </c:pt>
                <c:pt idx="1008">
                  <c:v>77.522033690000001</c:v>
                </c:pt>
                <c:pt idx="1009">
                  <c:v>76.765319820000002</c:v>
                </c:pt>
                <c:pt idx="1010">
                  <c:v>75.922653199999999</c:v>
                </c:pt>
                <c:pt idx="1011">
                  <c:v>75.053718570000001</c:v>
                </c:pt>
                <c:pt idx="1012">
                  <c:v>74.214660640000005</c:v>
                </c:pt>
                <c:pt idx="1013">
                  <c:v>73.369239809999996</c:v>
                </c:pt>
                <c:pt idx="1014">
                  <c:v>72.480430600000005</c:v>
                </c:pt>
                <c:pt idx="1015">
                  <c:v>71.639068600000002</c:v>
                </c:pt>
                <c:pt idx="1016">
                  <c:v>70.775962829999997</c:v>
                </c:pt>
                <c:pt idx="1017">
                  <c:v>69.879646300000005</c:v>
                </c:pt>
                <c:pt idx="1018">
                  <c:v>69.043861390000004</c:v>
                </c:pt>
                <c:pt idx="1019">
                  <c:v>68.2509613</c:v>
                </c:pt>
                <c:pt idx="1020">
                  <c:v>67.431892399999995</c:v>
                </c:pt>
                <c:pt idx="1021">
                  <c:v>66.624443049999996</c:v>
                </c:pt>
                <c:pt idx="1022">
                  <c:v>65.864875789999999</c:v>
                </c:pt>
                <c:pt idx="1023">
                  <c:v>65.097251889999995</c:v>
                </c:pt>
                <c:pt idx="1024">
                  <c:v>64.355194089999998</c:v>
                </c:pt>
                <c:pt idx="1025">
                  <c:v>63.684619900000001</c:v>
                </c:pt>
                <c:pt idx="1026">
                  <c:v>63.008083339999999</c:v>
                </c:pt>
                <c:pt idx="1027">
                  <c:v>62.354320530000003</c:v>
                </c:pt>
                <c:pt idx="1028">
                  <c:v>61.76509094</c:v>
                </c:pt>
                <c:pt idx="1029">
                  <c:v>61.171108250000003</c:v>
                </c:pt>
                <c:pt idx="1030">
                  <c:v>60.592632289999997</c:v>
                </c:pt>
                <c:pt idx="1031">
                  <c:v>60.100318909999999</c:v>
                </c:pt>
                <c:pt idx="1032">
                  <c:v>59.632175449999998</c:v>
                </c:pt>
                <c:pt idx="1033">
                  <c:v>59.185703279999998</c:v>
                </c:pt>
                <c:pt idx="1034">
                  <c:v>58.789199830000001</c:v>
                </c:pt>
                <c:pt idx="1035">
                  <c:v>58.394813540000001</c:v>
                </c:pt>
                <c:pt idx="1036">
                  <c:v>58.037151340000001</c:v>
                </c:pt>
                <c:pt idx="1037">
                  <c:v>57.731830600000002</c:v>
                </c:pt>
                <c:pt idx="1038">
                  <c:v>57.453311919999997</c:v>
                </c:pt>
                <c:pt idx="1039">
                  <c:v>57.228744509999999</c:v>
                </c:pt>
                <c:pt idx="1040">
                  <c:v>57.041282649999999</c:v>
                </c:pt>
                <c:pt idx="1041">
                  <c:v>56.872642519999999</c:v>
                </c:pt>
                <c:pt idx="1042">
                  <c:v>56.732303620000003</c:v>
                </c:pt>
                <c:pt idx="1043">
                  <c:v>56.62702942</c:v>
                </c:pt>
                <c:pt idx="1044">
                  <c:v>56.567626949999998</c:v>
                </c:pt>
                <c:pt idx="1045">
                  <c:v>56.555587770000002</c:v>
                </c:pt>
                <c:pt idx="1046">
                  <c:v>56.57002258</c:v>
                </c:pt>
                <c:pt idx="1047">
                  <c:v>56.588100429999997</c:v>
                </c:pt>
                <c:pt idx="1048">
                  <c:v>56.654895779999997</c:v>
                </c:pt>
                <c:pt idx="1049">
                  <c:v>56.780891420000003</c:v>
                </c:pt>
                <c:pt idx="1050">
                  <c:v>56.931877139999997</c:v>
                </c:pt>
                <c:pt idx="1051">
                  <c:v>57.097667690000002</c:v>
                </c:pt>
                <c:pt idx="1052">
                  <c:v>57.302940370000002</c:v>
                </c:pt>
                <c:pt idx="1053">
                  <c:v>57.536418910000002</c:v>
                </c:pt>
                <c:pt idx="1054">
                  <c:v>57.817588809999997</c:v>
                </c:pt>
                <c:pt idx="1055">
                  <c:v>58.132629389999998</c:v>
                </c:pt>
                <c:pt idx="1056">
                  <c:v>58.428829190000002</c:v>
                </c:pt>
                <c:pt idx="1057">
                  <c:v>58.81611633</c:v>
                </c:pt>
                <c:pt idx="1058">
                  <c:v>59.223411560000002</c:v>
                </c:pt>
                <c:pt idx="1059">
                  <c:v>59.639526369999999</c:v>
                </c:pt>
                <c:pt idx="1060">
                  <c:v>60.075481410000002</c:v>
                </c:pt>
                <c:pt idx="1061">
                  <c:v>60.578228000000003</c:v>
                </c:pt>
                <c:pt idx="1062">
                  <c:v>61.087753300000003</c:v>
                </c:pt>
                <c:pt idx="1063">
                  <c:v>61.613040920000003</c:v>
                </c:pt>
                <c:pt idx="1064">
                  <c:v>62.160366060000001</c:v>
                </c:pt>
                <c:pt idx="1065">
                  <c:v>62.747512819999997</c:v>
                </c:pt>
                <c:pt idx="1066">
                  <c:v>63.343006129999999</c:v>
                </c:pt>
                <c:pt idx="1067">
                  <c:v>63.99025726</c:v>
                </c:pt>
                <c:pt idx="1068">
                  <c:v>64.658409120000002</c:v>
                </c:pt>
                <c:pt idx="1069">
                  <c:v>65.296485899999993</c:v>
                </c:pt>
                <c:pt idx="1070">
                  <c:v>65.977203369999998</c:v>
                </c:pt>
                <c:pt idx="1071">
                  <c:v>66.682388309999993</c:v>
                </c:pt>
                <c:pt idx="1072">
                  <c:v>67.347679139999997</c:v>
                </c:pt>
                <c:pt idx="1073">
                  <c:v>68.086326600000007</c:v>
                </c:pt>
                <c:pt idx="1074">
                  <c:v>68.842681880000001</c:v>
                </c:pt>
                <c:pt idx="1075">
                  <c:v>69.541183469999993</c:v>
                </c:pt>
                <c:pt idx="1076">
                  <c:v>70.263442990000001</c:v>
                </c:pt>
                <c:pt idx="1077">
                  <c:v>71.008476259999995</c:v>
                </c:pt>
                <c:pt idx="1078">
                  <c:v>71.719726559999998</c:v>
                </c:pt>
                <c:pt idx="1079">
                  <c:v>72.440803529999997</c:v>
                </c:pt>
                <c:pt idx="1080">
                  <c:v>73.178672789999993</c:v>
                </c:pt>
                <c:pt idx="1081">
                  <c:v>73.895111080000007</c:v>
                </c:pt>
                <c:pt idx="1082">
                  <c:v>74.561149599999993</c:v>
                </c:pt>
                <c:pt idx="1083">
                  <c:v>75.243263240000005</c:v>
                </c:pt>
                <c:pt idx="1084">
                  <c:v>75.865241999999995</c:v>
                </c:pt>
                <c:pt idx="1085">
                  <c:v>76.501213070000006</c:v>
                </c:pt>
                <c:pt idx="1086">
                  <c:v>77.100059509999994</c:v>
                </c:pt>
                <c:pt idx="1087">
                  <c:v>77.687606810000005</c:v>
                </c:pt>
                <c:pt idx="1088">
                  <c:v>78.208847050000003</c:v>
                </c:pt>
                <c:pt idx="1089">
                  <c:v>78.714080809999999</c:v>
                </c:pt>
                <c:pt idx="1090">
                  <c:v>79.166847230000002</c:v>
                </c:pt>
                <c:pt idx="1091">
                  <c:v>79.575767519999999</c:v>
                </c:pt>
                <c:pt idx="1092">
                  <c:v>79.937606810000005</c:v>
                </c:pt>
                <c:pt idx="1093">
                  <c:v>80.293830869999994</c:v>
                </c:pt>
                <c:pt idx="1094">
                  <c:v>80.58184052</c:v>
                </c:pt>
                <c:pt idx="1095">
                  <c:v>80.813697809999994</c:v>
                </c:pt>
                <c:pt idx="1096">
                  <c:v>81.005500789999999</c:v>
                </c:pt>
                <c:pt idx="1097">
                  <c:v>81.140487669999999</c:v>
                </c:pt>
                <c:pt idx="1098">
                  <c:v>81.237640380000002</c:v>
                </c:pt>
                <c:pt idx="1099">
                  <c:v>81.271827700000003</c:v>
                </c:pt>
                <c:pt idx="1100">
                  <c:v>81.252380369999997</c:v>
                </c:pt>
                <c:pt idx="1101">
                  <c:v>81.180641170000001</c:v>
                </c:pt>
                <c:pt idx="1102">
                  <c:v>81.053932189999998</c:v>
                </c:pt>
                <c:pt idx="1103">
                  <c:v>80.882308960000003</c:v>
                </c:pt>
                <c:pt idx="1104">
                  <c:v>80.646316530000007</c:v>
                </c:pt>
                <c:pt idx="1105">
                  <c:v>80.338867190000002</c:v>
                </c:pt>
                <c:pt idx="1106">
                  <c:v>80.014785770000003</c:v>
                </c:pt>
                <c:pt idx="1107">
                  <c:v>79.628028869999994</c:v>
                </c:pt>
                <c:pt idx="1108">
                  <c:v>79.258850100000004</c:v>
                </c:pt>
                <c:pt idx="1109">
                  <c:v>78.801521300000005</c:v>
                </c:pt>
                <c:pt idx="1110">
                  <c:v>78.281997680000003</c:v>
                </c:pt>
                <c:pt idx="1111">
                  <c:v>77.695465089999999</c:v>
                </c:pt>
                <c:pt idx="1112">
                  <c:v>77.061325069999995</c:v>
                </c:pt>
                <c:pt idx="1113">
                  <c:v>76.427337649999998</c:v>
                </c:pt>
                <c:pt idx="1114">
                  <c:v>75.785903930000003</c:v>
                </c:pt>
                <c:pt idx="1115">
                  <c:v>75.091850280000003</c:v>
                </c:pt>
                <c:pt idx="1116">
                  <c:v>74.385307310000002</c:v>
                </c:pt>
                <c:pt idx="1117">
                  <c:v>73.603141780000001</c:v>
                </c:pt>
                <c:pt idx="1118">
                  <c:v>72.77873993</c:v>
                </c:pt>
                <c:pt idx="1119">
                  <c:v>71.991294859999996</c:v>
                </c:pt>
                <c:pt idx="1120">
                  <c:v>71.092102049999994</c:v>
                </c:pt>
                <c:pt idx="1121">
                  <c:v>70.127883909999994</c:v>
                </c:pt>
                <c:pt idx="1122">
                  <c:v>69.222084050000007</c:v>
                </c:pt>
                <c:pt idx="1123">
                  <c:v>68.245018009999995</c:v>
                </c:pt>
                <c:pt idx="1124">
                  <c:v>67.209030150000004</c:v>
                </c:pt>
                <c:pt idx="1125">
                  <c:v>66.234146120000005</c:v>
                </c:pt>
                <c:pt idx="1126">
                  <c:v>65.274604800000006</c:v>
                </c:pt>
                <c:pt idx="1127">
                  <c:v>64.301986690000007</c:v>
                </c:pt>
                <c:pt idx="1128">
                  <c:v>63.353073119999998</c:v>
                </c:pt>
                <c:pt idx="1129">
                  <c:v>62.471626280000002</c:v>
                </c:pt>
                <c:pt idx="1130">
                  <c:v>61.546188350000001</c:v>
                </c:pt>
                <c:pt idx="1131">
                  <c:v>60.662746429999999</c:v>
                </c:pt>
                <c:pt idx="1132">
                  <c:v>59.852321619999998</c:v>
                </c:pt>
                <c:pt idx="1133">
                  <c:v>59.08127975</c:v>
                </c:pt>
                <c:pt idx="1134">
                  <c:v>58.401321410000001</c:v>
                </c:pt>
                <c:pt idx="1135">
                  <c:v>57.854755400000002</c:v>
                </c:pt>
                <c:pt idx="1136">
                  <c:v>57.309444429999999</c:v>
                </c:pt>
                <c:pt idx="1137">
                  <c:v>56.787456509999998</c:v>
                </c:pt>
                <c:pt idx="1138">
                  <c:v>56.319099430000001</c:v>
                </c:pt>
                <c:pt idx="1139">
                  <c:v>55.883705140000004</c:v>
                </c:pt>
                <c:pt idx="1140">
                  <c:v>55.466865540000001</c:v>
                </c:pt>
                <c:pt idx="1141">
                  <c:v>55.108688350000001</c:v>
                </c:pt>
                <c:pt idx="1142">
                  <c:v>54.760734560000003</c:v>
                </c:pt>
                <c:pt idx="1143">
                  <c:v>54.387619020000002</c:v>
                </c:pt>
                <c:pt idx="1144">
                  <c:v>54.038490299999999</c:v>
                </c:pt>
                <c:pt idx="1145">
                  <c:v>53.724945069999997</c:v>
                </c:pt>
                <c:pt idx="1146">
                  <c:v>53.407375340000002</c:v>
                </c:pt>
                <c:pt idx="1147">
                  <c:v>53.139907839999999</c:v>
                </c:pt>
                <c:pt idx="1148">
                  <c:v>52.909290310000003</c:v>
                </c:pt>
                <c:pt idx="1149">
                  <c:v>52.667064670000002</c:v>
                </c:pt>
                <c:pt idx="1150">
                  <c:v>52.409755709999999</c:v>
                </c:pt>
                <c:pt idx="1151">
                  <c:v>52.211101530000001</c:v>
                </c:pt>
                <c:pt idx="1152">
                  <c:v>52.0082016</c:v>
                </c:pt>
                <c:pt idx="1153">
                  <c:v>51.844394680000001</c:v>
                </c:pt>
                <c:pt idx="1154">
                  <c:v>51.686054230000003</c:v>
                </c:pt>
                <c:pt idx="1155">
                  <c:v>51.573753359999998</c:v>
                </c:pt>
                <c:pt idx="1156">
                  <c:v>51.450187679999999</c:v>
                </c:pt>
                <c:pt idx="1157">
                  <c:v>51.34753036</c:v>
                </c:pt>
                <c:pt idx="1158">
                  <c:v>51.277168269999997</c:v>
                </c:pt>
                <c:pt idx="1159">
                  <c:v>51.205669399999998</c:v>
                </c:pt>
                <c:pt idx="1160">
                  <c:v>51.157127379999999</c:v>
                </c:pt>
                <c:pt idx="1161">
                  <c:v>51.132247919999998</c:v>
                </c:pt>
                <c:pt idx="1162">
                  <c:v>51.130233760000003</c:v>
                </c:pt>
                <c:pt idx="1163">
                  <c:v>51.141853330000004</c:v>
                </c:pt>
                <c:pt idx="1164">
                  <c:v>51.189929960000001</c:v>
                </c:pt>
                <c:pt idx="1165">
                  <c:v>51.220695499999998</c:v>
                </c:pt>
                <c:pt idx="1166">
                  <c:v>51.293163300000003</c:v>
                </c:pt>
                <c:pt idx="1167">
                  <c:v>51.391380310000002</c:v>
                </c:pt>
                <c:pt idx="1168">
                  <c:v>51.49334717</c:v>
                </c:pt>
                <c:pt idx="1169">
                  <c:v>51.627330780000001</c:v>
                </c:pt>
                <c:pt idx="1170">
                  <c:v>51.76890564</c:v>
                </c:pt>
                <c:pt idx="1171">
                  <c:v>51.939945219999998</c:v>
                </c:pt>
                <c:pt idx="1172">
                  <c:v>52.146808620000002</c:v>
                </c:pt>
                <c:pt idx="1173">
                  <c:v>52.320671079999997</c:v>
                </c:pt>
                <c:pt idx="1174">
                  <c:v>52.560371400000001</c:v>
                </c:pt>
                <c:pt idx="1175">
                  <c:v>52.822853090000002</c:v>
                </c:pt>
                <c:pt idx="1176">
                  <c:v>53.078384399999997</c:v>
                </c:pt>
                <c:pt idx="1177">
                  <c:v>53.356288910000004</c:v>
                </c:pt>
                <c:pt idx="1178">
                  <c:v>53.667961120000001</c:v>
                </c:pt>
                <c:pt idx="1179">
                  <c:v>53.95756531</c:v>
                </c:pt>
                <c:pt idx="1180">
                  <c:v>54.306568149999997</c:v>
                </c:pt>
                <c:pt idx="1181">
                  <c:v>54.678733829999999</c:v>
                </c:pt>
                <c:pt idx="1182">
                  <c:v>55.036430359999997</c:v>
                </c:pt>
                <c:pt idx="1183">
                  <c:v>55.44388962</c:v>
                </c:pt>
                <c:pt idx="1184">
                  <c:v>55.862564089999999</c:v>
                </c:pt>
                <c:pt idx="1185">
                  <c:v>56.26854324</c:v>
                </c:pt>
                <c:pt idx="1186">
                  <c:v>56.716590879999998</c:v>
                </c:pt>
                <c:pt idx="1187">
                  <c:v>57.205718990000001</c:v>
                </c:pt>
                <c:pt idx="1188">
                  <c:v>57.686382289999997</c:v>
                </c:pt>
                <c:pt idx="1189">
                  <c:v>58.170433039999999</c:v>
                </c:pt>
                <c:pt idx="1190">
                  <c:v>58.677577970000002</c:v>
                </c:pt>
                <c:pt idx="1191">
                  <c:v>59.206825260000002</c:v>
                </c:pt>
                <c:pt idx="1192">
                  <c:v>59.72465897</c:v>
                </c:pt>
                <c:pt idx="1193">
                  <c:v>60.313827510000003</c:v>
                </c:pt>
                <c:pt idx="1194">
                  <c:v>60.890232089999998</c:v>
                </c:pt>
                <c:pt idx="1195">
                  <c:v>61.458705899999998</c:v>
                </c:pt>
                <c:pt idx="1196">
                  <c:v>62.048435210000001</c:v>
                </c:pt>
                <c:pt idx="1197">
                  <c:v>62.664096829999998</c:v>
                </c:pt>
                <c:pt idx="1198">
                  <c:v>63.263011929999998</c:v>
                </c:pt>
                <c:pt idx="1199">
                  <c:v>63.87888718</c:v>
                </c:pt>
                <c:pt idx="1200">
                  <c:v>64.547714229999997</c:v>
                </c:pt>
                <c:pt idx="1201">
                  <c:v>65.206336980000003</c:v>
                </c:pt>
                <c:pt idx="1202">
                  <c:v>65.847312930000001</c:v>
                </c:pt>
                <c:pt idx="1203">
                  <c:v>66.526824950000005</c:v>
                </c:pt>
                <c:pt idx="1204">
                  <c:v>67.172592159999994</c:v>
                </c:pt>
                <c:pt idx="1205">
                  <c:v>67.860137940000001</c:v>
                </c:pt>
                <c:pt idx="1206">
                  <c:v>68.560493469999997</c:v>
                </c:pt>
                <c:pt idx="1207">
                  <c:v>69.228050229999994</c:v>
                </c:pt>
                <c:pt idx="1208">
                  <c:v>69.877906800000005</c:v>
                </c:pt>
                <c:pt idx="1209">
                  <c:v>70.57421875</c:v>
                </c:pt>
                <c:pt idx="1210">
                  <c:v>71.247505189999998</c:v>
                </c:pt>
                <c:pt idx="1211">
                  <c:v>71.890151979999999</c:v>
                </c:pt>
                <c:pt idx="1212">
                  <c:v>72.608322139999999</c:v>
                </c:pt>
                <c:pt idx="1213">
                  <c:v>73.276466369999994</c:v>
                </c:pt>
                <c:pt idx="1214">
                  <c:v>73.921546939999999</c:v>
                </c:pt>
                <c:pt idx="1215">
                  <c:v>74.593421939999999</c:v>
                </c:pt>
                <c:pt idx="1216">
                  <c:v>75.246559140000002</c:v>
                </c:pt>
                <c:pt idx="1217">
                  <c:v>75.868865970000002</c:v>
                </c:pt>
                <c:pt idx="1218">
                  <c:v>76.489906309999995</c:v>
                </c:pt>
                <c:pt idx="1219">
                  <c:v>77.105575560000005</c:v>
                </c:pt>
                <c:pt idx="1220">
                  <c:v>77.678031919999995</c:v>
                </c:pt>
                <c:pt idx="1221">
                  <c:v>78.269882199999998</c:v>
                </c:pt>
                <c:pt idx="1222">
                  <c:v>78.833793639999996</c:v>
                </c:pt>
                <c:pt idx="1223">
                  <c:v>79.359970090000004</c:v>
                </c:pt>
                <c:pt idx="1224">
                  <c:v>79.912246699999997</c:v>
                </c:pt>
                <c:pt idx="1225">
                  <c:v>80.433769229999996</c:v>
                </c:pt>
                <c:pt idx="1226">
                  <c:v>80.878082280000001</c:v>
                </c:pt>
                <c:pt idx="1227">
                  <c:v>81.342727659999994</c:v>
                </c:pt>
                <c:pt idx="1228">
                  <c:v>81.791702270000002</c:v>
                </c:pt>
                <c:pt idx="1229">
                  <c:v>82.202522279999997</c:v>
                </c:pt>
                <c:pt idx="1230">
                  <c:v>82.586441039999997</c:v>
                </c:pt>
                <c:pt idx="1231">
                  <c:v>82.971923829999994</c:v>
                </c:pt>
                <c:pt idx="1232">
                  <c:v>83.304954530000003</c:v>
                </c:pt>
                <c:pt idx="1233">
                  <c:v>83.598129270000001</c:v>
                </c:pt>
                <c:pt idx="1234">
                  <c:v>83.901123049999995</c:v>
                </c:pt>
                <c:pt idx="1235">
                  <c:v>84.133110049999999</c:v>
                </c:pt>
                <c:pt idx="1236">
                  <c:v>84.359382629999999</c:v>
                </c:pt>
                <c:pt idx="1237">
                  <c:v>84.564704899999995</c:v>
                </c:pt>
                <c:pt idx="1238">
                  <c:v>84.758529659999994</c:v>
                </c:pt>
                <c:pt idx="1239">
                  <c:v>84.8862381</c:v>
                </c:pt>
                <c:pt idx="1240">
                  <c:v>85.00795746</c:v>
                </c:pt>
                <c:pt idx="1241">
                  <c:v>85.098800659999995</c:v>
                </c:pt>
                <c:pt idx="1242">
                  <c:v>85.154190060000005</c:v>
                </c:pt>
                <c:pt idx="1243">
                  <c:v>85.21112823</c:v>
                </c:pt>
                <c:pt idx="1244">
                  <c:v>85.200935360000003</c:v>
                </c:pt>
                <c:pt idx="1245">
                  <c:v>85.185256960000004</c:v>
                </c:pt>
                <c:pt idx="1246">
                  <c:v>85.155418400000002</c:v>
                </c:pt>
                <c:pt idx="1247">
                  <c:v>85.084213259999999</c:v>
                </c:pt>
                <c:pt idx="1248">
                  <c:v>84.998008729999995</c:v>
                </c:pt>
                <c:pt idx="1249">
                  <c:v>84.896728519999996</c:v>
                </c:pt>
                <c:pt idx="1250">
                  <c:v>84.752479550000004</c:v>
                </c:pt>
                <c:pt idx="1251">
                  <c:v>84.604606630000006</c:v>
                </c:pt>
                <c:pt idx="1252">
                  <c:v>84.437820430000002</c:v>
                </c:pt>
                <c:pt idx="1253">
                  <c:v>84.243721010000002</c:v>
                </c:pt>
                <c:pt idx="1254">
                  <c:v>84.043975829999994</c:v>
                </c:pt>
                <c:pt idx="1255">
                  <c:v>83.816154479999994</c:v>
                </c:pt>
                <c:pt idx="1256">
                  <c:v>83.577262880000006</c:v>
                </c:pt>
                <c:pt idx="1257">
                  <c:v>83.310447690000004</c:v>
                </c:pt>
                <c:pt idx="1258">
                  <c:v>83.052230829999999</c:v>
                </c:pt>
                <c:pt idx="1259">
                  <c:v>82.776733399999998</c:v>
                </c:pt>
                <c:pt idx="1260">
                  <c:v>82.48268127</c:v>
                </c:pt>
                <c:pt idx="1261">
                  <c:v>82.208099369999999</c:v>
                </c:pt>
                <c:pt idx="1262">
                  <c:v>81.892601010000007</c:v>
                </c:pt>
                <c:pt idx="1263">
                  <c:v>81.582885739999995</c:v>
                </c:pt>
                <c:pt idx="1264">
                  <c:v>81.285316469999998</c:v>
                </c:pt>
                <c:pt idx="1265">
                  <c:v>80.960426330000004</c:v>
                </c:pt>
                <c:pt idx="1266">
                  <c:v>80.644416809999996</c:v>
                </c:pt>
                <c:pt idx="1267">
                  <c:v>80.33435059</c:v>
                </c:pt>
                <c:pt idx="1268">
                  <c:v>80.012992859999997</c:v>
                </c:pt>
                <c:pt idx="1269">
                  <c:v>79.663848880000003</c:v>
                </c:pt>
                <c:pt idx="1270">
                  <c:v>79.348846440000003</c:v>
                </c:pt>
                <c:pt idx="1271">
                  <c:v>79.028038019999997</c:v>
                </c:pt>
                <c:pt idx="1272">
                  <c:v>78.719871519999998</c:v>
                </c:pt>
                <c:pt idx="1273">
                  <c:v>78.412933350000003</c:v>
                </c:pt>
                <c:pt idx="1274">
                  <c:v>78.092124940000005</c:v>
                </c:pt>
                <c:pt idx="1275">
                  <c:v>77.776916499999999</c:v>
                </c:pt>
                <c:pt idx="1276">
                  <c:v>77.471351619999993</c:v>
                </c:pt>
                <c:pt idx="1277">
                  <c:v>77.202873229999994</c:v>
                </c:pt>
                <c:pt idx="1278">
                  <c:v>76.926658630000006</c:v>
                </c:pt>
                <c:pt idx="1279">
                  <c:v>76.653198239999995</c:v>
                </c:pt>
                <c:pt idx="1280">
                  <c:v>76.393005369999997</c:v>
                </c:pt>
                <c:pt idx="1281">
                  <c:v>76.112136840000005</c:v>
                </c:pt>
                <c:pt idx="1282">
                  <c:v>75.86891937</c:v>
                </c:pt>
                <c:pt idx="1283">
                  <c:v>75.619857789999998</c:v>
                </c:pt>
                <c:pt idx="1284">
                  <c:v>75.394279479999994</c:v>
                </c:pt>
                <c:pt idx="1285">
                  <c:v>75.184127810000007</c:v>
                </c:pt>
                <c:pt idx="1286">
                  <c:v>74.976867679999998</c:v>
                </c:pt>
                <c:pt idx="1287">
                  <c:v>74.777030940000003</c:v>
                </c:pt>
                <c:pt idx="1288">
                  <c:v>74.570411680000007</c:v>
                </c:pt>
                <c:pt idx="1289">
                  <c:v>74.396080019999999</c:v>
                </c:pt>
                <c:pt idx="1290">
                  <c:v>74.222419740000007</c:v>
                </c:pt>
                <c:pt idx="1291">
                  <c:v>74.089309689999993</c:v>
                </c:pt>
                <c:pt idx="1292">
                  <c:v>73.959190370000002</c:v>
                </c:pt>
                <c:pt idx="1293">
                  <c:v>73.807235719999994</c:v>
                </c:pt>
                <c:pt idx="1294">
                  <c:v>73.695907590000004</c:v>
                </c:pt>
                <c:pt idx="1295">
                  <c:v>73.598594669999997</c:v>
                </c:pt>
                <c:pt idx="1296">
                  <c:v>73.526885989999997</c:v>
                </c:pt>
                <c:pt idx="1297">
                  <c:v>73.439109799999997</c:v>
                </c:pt>
                <c:pt idx="1298">
                  <c:v>73.356040949999993</c:v>
                </c:pt>
                <c:pt idx="1299">
                  <c:v>73.323989870000005</c:v>
                </c:pt>
                <c:pt idx="1300">
                  <c:v>73.266357420000006</c:v>
                </c:pt>
                <c:pt idx="1301">
                  <c:v>73.237594599999994</c:v>
                </c:pt>
                <c:pt idx="1302">
                  <c:v>73.242866520000007</c:v>
                </c:pt>
                <c:pt idx="1303">
                  <c:v>73.228889469999999</c:v>
                </c:pt>
                <c:pt idx="1304">
                  <c:v>73.225555420000006</c:v>
                </c:pt>
                <c:pt idx="1305">
                  <c:v>73.262176510000003</c:v>
                </c:pt>
                <c:pt idx="1306">
                  <c:v>73.270866389999995</c:v>
                </c:pt>
                <c:pt idx="1307">
                  <c:v>73.31013489</c:v>
                </c:pt>
                <c:pt idx="1308">
                  <c:v>73.368179319999996</c:v>
                </c:pt>
                <c:pt idx="1309">
                  <c:v>73.437629700000002</c:v>
                </c:pt>
                <c:pt idx="1310">
                  <c:v>73.534187320000001</c:v>
                </c:pt>
                <c:pt idx="1311">
                  <c:v>73.586479190000006</c:v>
                </c:pt>
                <c:pt idx="1312">
                  <c:v>73.683853150000004</c:v>
                </c:pt>
                <c:pt idx="1313">
                  <c:v>73.820274350000005</c:v>
                </c:pt>
                <c:pt idx="1314">
                  <c:v>73.927200319999997</c:v>
                </c:pt>
                <c:pt idx="1315">
                  <c:v>74.046241760000001</c:v>
                </c:pt>
                <c:pt idx="1316">
                  <c:v>74.185409550000003</c:v>
                </c:pt>
                <c:pt idx="1317">
                  <c:v>74.333564760000002</c:v>
                </c:pt>
                <c:pt idx="1318">
                  <c:v>74.47174072</c:v>
                </c:pt>
                <c:pt idx="1319">
                  <c:v>74.658874510000004</c:v>
                </c:pt>
                <c:pt idx="1320">
                  <c:v>74.813453670000001</c:v>
                </c:pt>
                <c:pt idx="1321">
                  <c:v>74.990692139999993</c:v>
                </c:pt>
                <c:pt idx="1322">
                  <c:v>75.183143619999996</c:v>
                </c:pt>
                <c:pt idx="1323">
                  <c:v>75.390327450000001</c:v>
                </c:pt>
                <c:pt idx="1324">
                  <c:v>75.58483124</c:v>
                </c:pt>
                <c:pt idx="1325">
                  <c:v>75.798324579999999</c:v>
                </c:pt>
                <c:pt idx="1326">
                  <c:v>76.006439209999996</c:v>
                </c:pt>
                <c:pt idx="1327">
                  <c:v>76.227745060000004</c:v>
                </c:pt>
                <c:pt idx="1328">
                  <c:v>76.474761959999995</c:v>
                </c:pt>
                <c:pt idx="1329">
                  <c:v>76.674880979999998</c:v>
                </c:pt>
                <c:pt idx="1330">
                  <c:v>76.900329589999998</c:v>
                </c:pt>
                <c:pt idx="1331">
                  <c:v>77.167358399999998</c:v>
                </c:pt>
                <c:pt idx="1332">
                  <c:v>77.412727360000005</c:v>
                </c:pt>
                <c:pt idx="1333">
                  <c:v>77.656349180000007</c:v>
                </c:pt>
                <c:pt idx="1334">
                  <c:v>77.893020629999995</c:v>
                </c:pt>
                <c:pt idx="1335">
                  <c:v>78.157295230000003</c:v>
                </c:pt>
                <c:pt idx="1336">
                  <c:v>78.389472960000006</c:v>
                </c:pt>
                <c:pt idx="1337">
                  <c:v>78.632316590000002</c:v>
                </c:pt>
                <c:pt idx="1338">
                  <c:v>78.92124939</c:v>
                </c:pt>
                <c:pt idx="1339">
                  <c:v>79.165580750000004</c:v>
                </c:pt>
                <c:pt idx="1340">
                  <c:v>79.428245540000006</c:v>
                </c:pt>
                <c:pt idx="1341">
                  <c:v>79.675544740000007</c:v>
                </c:pt>
                <c:pt idx="1342">
                  <c:v>79.918243410000002</c:v>
                </c:pt>
                <c:pt idx="1343">
                  <c:v>80.182121280000004</c:v>
                </c:pt>
                <c:pt idx="1344">
                  <c:v>80.421455379999998</c:v>
                </c:pt>
                <c:pt idx="1345">
                  <c:v>80.664703369999998</c:v>
                </c:pt>
                <c:pt idx="1346">
                  <c:v>80.897232059999993</c:v>
                </c:pt>
                <c:pt idx="1347">
                  <c:v>81.125251770000006</c:v>
                </c:pt>
                <c:pt idx="1348">
                  <c:v>81.359123229999994</c:v>
                </c:pt>
                <c:pt idx="1349">
                  <c:v>81.578666690000006</c:v>
                </c:pt>
                <c:pt idx="1350">
                  <c:v>81.817520139999999</c:v>
                </c:pt>
                <c:pt idx="1351">
                  <c:v>82.058288570000002</c:v>
                </c:pt>
                <c:pt idx="1352">
                  <c:v>82.244125370000006</c:v>
                </c:pt>
                <c:pt idx="1353">
                  <c:v>82.445213319999993</c:v>
                </c:pt>
                <c:pt idx="1354">
                  <c:v>82.612190249999998</c:v>
                </c:pt>
                <c:pt idx="1355">
                  <c:v>82.798774719999997</c:v>
                </c:pt>
                <c:pt idx="1356">
                  <c:v>82.997566219999996</c:v>
                </c:pt>
                <c:pt idx="1357">
                  <c:v>83.176925659999995</c:v>
                </c:pt>
                <c:pt idx="1358">
                  <c:v>83.348968510000006</c:v>
                </c:pt>
                <c:pt idx="1359">
                  <c:v>83.483505249999993</c:v>
                </c:pt>
                <c:pt idx="1360">
                  <c:v>83.627014160000002</c:v>
                </c:pt>
                <c:pt idx="1361">
                  <c:v>83.734924320000005</c:v>
                </c:pt>
                <c:pt idx="1362">
                  <c:v>83.863624569999999</c:v>
                </c:pt>
                <c:pt idx="1363">
                  <c:v>83.987442020000003</c:v>
                </c:pt>
                <c:pt idx="1364">
                  <c:v>84.081855770000004</c:v>
                </c:pt>
                <c:pt idx="1365">
                  <c:v>84.150901790000006</c:v>
                </c:pt>
                <c:pt idx="1366">
                  <c:v>84.232429499999995</c:v>
                </c:pt>
                <c:pt idx="1367">
                  <c:v>84.285720830000002</c:v>
                </c:pt>
                <c:pt idx="1368">
                  <c:v>84.353080750000004</c:v>
                </c:pt>
                <c:pt idx="1369">
                  <c:v>84.384117130000007</c:v>
                </c:pt>
                <c:pt idx="1370">
                  <c:v>84.431678770000005</c:v>
                </c:pt>
                <c:pt idx="1371">
                  <c:v>84.421142579999994</c:v>
                </c:pt>
                <c:pt idx="1372">
                  <c:v>84.424766539999993</c:v>
                </c:pt>
                <c:pt idx="1373">
                  <c:v>84.416389469999999</c:v>
                </c:pt>
                <c:pt idx="1374">
                  <c:v>84.386459349999996</c:v>
                </c:pt>
                <c:pt idx="1375">
                  <c:v>84.365829469999994</c:v>
                </c:pt>
                <c:pt idx="1376">
                  <c:v>84.317817689999998</c:v>
                </c:pt>
                <c:pt idx="1377">
                  <c:v>84.259719849999996</c:v>
                </c:pt>
                <c:pt idx="1378">
                  <c:v>84.186546329999999</c:v>
                </c:pt>
                <c:pt idx="1379">
                  <c:v>84.091773989999993</c:v>
                </c:pt>
                <c:pt idx="1380">
                  <c:v>84.006660460000006</c:v>
                </c:pt>
                <c:pt idx="1381">
                  <c:v>83.915992739999993</c:v>
                </c:pt>
                <c:pt idx="1382">
                  <c:v>83.788558960000003</c:v>
                </c:pt>
                <c:pt idx="1383">
                  <c:v>83.672027589999999</c:v>
                </c:pt>
                <c:pt idx="1384">
                  <c:v>83.534255979999998</c:v>
                </c:pt>
                <c:pt idx="1385">
                  <c:v>83.372398380000007</c:v>
                </c:pt>
                <c:pt idx="1386">
                  <c:v>83.213897709999998</c:v>
                </c:pt>
                <c:pt idx="1387">
                  <c:v>83.044692990000001</c:v>
                </c:pt>
                <c:pt idx="1388">
                  <c:v>82.850959779999997</c:v>
                </c:pt>
                <c:pt idx="1389">
                  <c:v>82.675018309999999</c:v>
                </c:pt>
                <c:pt idx="1390">
                  <c:v>82.461647029999995</c:v>
                </c:pt>
                <c:pt idx="1391">
                  <c:v>82.267059329999995</c:v>
                </c:pt>
                <c:pt idx="1392">
                  <c:v>82.048400880000003</c:v>
                </c:pt>
                <c:pt idx="1393">
                  <c:v>81.825462340000001</c:v>
                </c:pt>
                <c:pt idx="1394">
                  <c:v>81.61969757</c:v>
                </c:pt>
                <c:pt idx="1395">
                  <c:v>81.376716610000003</c:v>
                </c:pt>
                <c:pt idx="1396">
                  <c:v>81.150512699999993</c:v>
                </c:pt>
                <c:pt idx="1397">
                  <c:v>80.898689270000006</c:v>
                </c:pt>
                <c:pt idx="1398">
                  <c:v>80.641677860000001</c:v>
                </c:pt>
                <c:pt idx="1399">
                  <c:v>80.414726259999995</c:v>
                </c:pt>
                <c:pt idx="1400">
                  <c:v>80.126403809999999</c:v>
                </c:pt>
                <c:pt idx="1401">
                  <c:v>79.869003300000003</c:v>
                </c:pt>
                <c:pt idx="1402">
                  <c:v>79.60440826</c:v>
                </c:pt>
                <c:pt idx="1403">
                  <c:v>79.346137999999996</c:v>
                </c:pt>
                <c:pt idx="1404">
                  <c:v>79.075309750000002</c:v>
                </c:pt>
                <c:pt idx="1405">
                  <c:v>78.783866880000005</c:v>
                </c:pt>
                <c:pt idx="1406">
                  <c:v>78.516677860000001</c:v>
                </c:pt>
                <c:pt idx="1407">
                  <c:v>78.218475339999998</c:v>
                </c:pt>
                <c:pt idx="1408">
                  <c:v>77.932563779999995</c:v>
                </c:pt>
                <c:pt idx="1409">
                  <c:v>77.673301699999996</c:v>
                </c:pt>
                <c:pt idx="1410">
                  <c:v>77.409690859999998</c:v>
                </c:pt>
                <c:pt idx="1411">
                  <c:v>77.130821229999995</c:v>
                </c:pt>
                <c:pt idx="1412">
                  <c:v>76.859283450000007</c:v>
                </c:pt>
                <c:pt idx="1413">
                  <c:v>76.584167480000005</c:v>
                </c:pt>
                <c:pt idx="1414">
                  <c:v>76.308067320000006</c:v>
                </c:pt>
                <c:pt idx="1415">
                  <c:v>76.041580199999999</c:v>
                </c:pt>
                <c:pt idx="1416">
                  <c:v>75.745979309999996</c:v>
                </c:pt>
                <c:pt idx="1417">
                  <c:v>75.470695500000005</c:v>
                </c:pt>
                <c:pt idx="1418">
                  <c:v>75.224678040000001</c:v>
                </c:pt>
                <c:pt idx="1419">
                  <c:v>74.951187129999994</c:v>
                </c:pt>
                <c:pt idx="1420">
                  <c:v>74.693275450000002</c:v>
                </c:pt>
                <c:pt idx="1421">
                  <c:v>74.441513060000005</c:v>
                </c:pt>
                <c:pt idx="1422">
                  <c:v>74.190315249999998</c:v>
                </c:pt>
                <c:pt idx="1423">
                  <c:v>73.948387150000002</c:v>
                </c:pt>
                <c:pt idx="1424">
                  <c:v>73.703346249999996</c:v>
                </c:pt>
                <c:pt idx="1425">
                  <c:v>73.478912350000002</c:v>
                </c:pt>
                <c:pt idx="1426">
                  <c:v>73.235252380000006</c:v>
                </c:pt>
                <c:pt idx="1427">
                  <c:v>72.985412600000004</c:v>
                </c:pt>
                <c:pt idx="1428">
                  <c:v>72.790573120000005</c:v>
                </c:pt>
                <c:pt idx="1429">
                  <c:v>72.553176879999995</c:v>
                </c:pt>
                <c:pt idx="1430">
                  <c:v>72.337532039999999</c:v>
                </c:pt>
                <c:pt idx="1431">
                  <c:v>72.126213070000006</c:v>
                </c:pt>
                <c:pt idx="1432">
                  <c:v>71.901878359999998</c:v>
                </c:pt>
                <c:pt idx="1433">
                  <c:v>71.719131469999994</c:v>
                </c:pt>
                <c:pt idx="1434">
                  <c:v>71.54610443</c:v>
                </c:pt>
                <c:pt idx="1435">
                  <c:v>71.356002810000007</c:v>
                </c:pt>
                <c:pt idx="1436">
                  <c:v>71.171516420000003</c:v>
                </c:pt>
                <c:pt idx="1437">
                  <c:v>71.035003660000001</c:v>
                </c:pt>
                <c:pt idx="1438">
                  <c:v>70.817070009999995</c:v>
                </c:pt>
                <c:pt idx="1439">
                  <c:v>70.676620479999997</c:v>
                </c:pt>
                <c:pt idx="1440">
                  <c:v>70.534042360000001</c:v>
                </c:pt>
                <c:pt idx="1441">
                  <c:v>70.402839659999998</c:v>
                </c:pt>
                <c:pt idx="1442">
                  <c:v>70.273979190000006</c:v>
                </c:pt>
                <c:pt idx="1443">
                  <c:v>70.13111877</c:v>
                </c:pt>
                <c:pt idx="1444">
                  <c:v>69.994102479999995</c:v>
                </c:pt>
                <c:pt idx="1445">
                  <c:v>69.868370060000004</c:v>
                </c:pt>
                <c:pt idx="1446">
                  <c:v>69.761833190000004</c:v>
                </c:pt>
                <c:pt idx="1447">
                  <c:v>69.687179569999998</c:v>
                </c:pt>
                <c:pt idx="1448">
                  <c:v>69.578712460000006</c:v>
                </c:pt>
                <c:pt idx="1449">
                  <c:v>69.498390200000003</c:v>
                </c:pt>
                <c:pt idx="1450">
                  <c:v>69.419769290000005</c:v>
                </c:pt>
                <c:pt idx="1451">
                  <c:v>69.353500370000006</c:v>
                </c:pt>
                <c:pt idx="1452">
                  <c:v>69.319587709999993</c:v>
                </c:pt>
                <c:pt idx="1453">
                  <c:v>69.222930910000002</c:v>
                </c:pt>
                <c:pt idx="1454">
                  <c:v>69.177894589999994</c:v>
                </c:pt>
                <c:pt idx="1455">
                  <c:v>69.14592743</c:v>
                </c:pt>
                <c:pt idx="1456">
                  <c:v>69.123199459999995</c:v>
                </c:pt>
                <c:pt idx="1457">
                  <c:v>69.083580019999999</c:v>
                </c:pt>
                <c:pt idx="1458">
                  <c:v>69.053825380000006</c:v>
                </c:pt>
                <c:pt idx="1459">
                  <c:v>69.039779659999994</c:v>
                </c:pt>
                <c:pt idx="1460">
                  <c:v>69.054321290000004</c:v>
                </c:pt>
                <c:pt idx="1461">
                  <c:v>69.055351259999995</c:v>
                </c:pt>
                <c:pt idx="1462">
                  <c:v>69.043060299999993</c:v>
                </c:pt>
                <c:pt idx="1463">
                  <c:v>69.063255310000002</c:v>
                </c:pt>
                <c:pt idx="1464">
                  <c:v>69.100257869999993</c:v>
                </c:pt>
                <c:pt idx="1465">
                  <c:v>69.128051760000005</c:v>
                </c:pt>
                <c:pt idx="1466">
                  <c:v>69.184913640000005</c:v>
                </c:pt>
                <c:pt idx="1467">
                  <c:v>69.250587460000006</c:v>
                </c:pt>
                <c:pt idx="1468">
                  <c:v>69.28187561</c:v>
                </c:pt>
                <c:pt idx="1469">
                  <c:v>69.322029110000003</c:v>
                </c:pt>
                <c:pt idx="1470">
                  <c:v>69.394569399999995</c:v>
                </c:pt>
                <c:pt idx="1471">
                  <c:v>69.458305359999997</c:v>
                </c:pt>
                <c:pt idx="1472">
                  <c:v>69.534172060000003</c:v>
                </c:pt>
                <c:pt idx="1473">
                  <c:v>69.630798339999998</c:v>
                </c:pt>
                <c:pt idx="1474">
                  <c:v>69.713523859999995</c:v>
                </c:pt>
                <c:pt idx="1475">
                  <c:v>69.809707639999999</c:v>
                </c:pt>
                <c:pt idx="1476">
                  <c:v>69.925857539999996</c:v>
                </c:pt>
                <c:pt idx="1477">
                  <c:v>70.056762699999993</c:v>
                </c:pt>
                <c:pt idx="1478">
                  <c:v>70.157707209999998</c:v>
                </c:pt>
                <c:pt idx="1479">
                  <c:v>70.274375919999997</c:v>
                </c:pt>
                <c:pt idx="1480">
                  <c:v>70.41753387</c:v>
                </c:pt>
                <c:pt idx="1481">
                  <c:v>70.542793270000004</c:v>
                </c:pt>
                <c:pt idx="1482">
                  <c:v>70.680732730000003</c:v>
                </c:pt>
                <c:pt idx="1483">
                  <c:v>70.847518919999999</c:v>
                </c:pt>
                <c:pt idx="1484">
                  <c:v>71.006828310000003</c:v>
                </c:pt>
                <c:pt idx="1485">
                  <c:v>71.106369020000002</c:v>
                </c:pt>
                <c:pt idx="1486">
                  <c:v>71.297302250000001</c:v>
                </c:pt>
                <c:pt idx="1487">
                  <c:v>71.45220947</c:v>
                </c:pt>
                <c:pt idx="1488">
                  <c:v>71.647949220000001</c:v>
                </c:pt>
                <c:pt idx="1489">
                  <c:v>71.817687989999996</c:v>
                </c:pt>
                <c:pt idx="1490">
                  <c:v>72.033668520000006</c:v>
                </c:pt>
                <c:pt idx="1491">
                  <c:v>72.197723389999993</c:v>
                </c:pt>
                <c:pt idx="1492">
                  <c:v>72.38513184</c:v>
                </c:pt>
                <c:pt idx="1493">
                  <c:v>72.563621519999998</c:v>
                </c:pt>
                <c:pt idx="1494">
                  <c:v>72.766944890000005</c:v>
                </c:pt>
                <c:pt idx="1495">
                  <c:v>72.991539000000003</c:v>
                </c:pt>
                <c:pt idx="1496">
                  <c:v>73.191734310000001</c:v>
                </c:pt>
                <c:pt idx="1497">
                  <c:v>73.414894099999998</c:v>
                </c:pt>
                <c:pt idx="1498">
                  <c:v>73.603973389999993</c:v>
                </c:pt>
                <c:pt idx="1499">
                  <c:v>73.839096069999997</c:v>
                </c:pt>
                <c:pt idx="1500">
                  <c:v>74.041488650000005</c:v>
                </c:pt>
                <c:pt idx="1501">
                  <c:v>74.261054990000005</c:v>
                </c:pt>
                <c:pt idx="1502">
                  <c:v>74.522148130000005</c:v>
                </c:pt>
                <c:pt idx="1503">
                  <c:v>74.747291559999994</c:v>
                </c:pt>
                <c:pt idx="1504">
                  <c:v>74.965980529999996</c:v>
                </c:pt>
                <c:pt idx="1505">
                  <c:v>75.216865540000001</c:v>
                </c:pt>
                <c:pt idx="1506">
                  <c:v>75.419822690000004</c:v>
                </c:pt>
                <c:pt idx="1507">
                  <c:v>75.651077270000002</c:v>
                </c:pt>
                <c:pt idx="1508">
                  <c:v>75.910675049999995</c:v>
                </c:pt>
                <c:pt idx="1509">
                  <c:v>76.141326899999996</c:v>
                </c:pt>
                <c:pt idx="1510">
                  <c:v>76.396858219999999</c:v>
                </c:pt>
                <c:pt idx="1511">
                  <c:v>76.653457639999999</c:v>
                </c:pt>
                <c:pt idx="1512">
                  <c:v>76.858970639999995</c:v>
                </c:pt>
                <c:pt idx="1513">
                  <c:v>77.125656129999996</c:v>
                </c:pt>
                <c:pt idx="1514">
                  <c:v>77.370330809999999</c:v>
                </c:pt>
                <c:pt idx="1515">
                  <c:v>77.614234920000001</c:v>
                </c:pt>
                <c:pt idx="1516">
                  <c:v>77.876472469999996</c:v>
                </c:pt>
                <c:pt idx="1517">
                  <c:v>78.135299680000003</c:v>
                </c:pt>
                <c:pt idx="1518">
                  <c:v>78.354354860000001</c:v>
                </c:pt>
                <c:pt idx="1519">
                  <c:v>78.609527589999999</c:v>
                </c:pt>
                <c:pt idx="1520">
                  <c:v>78.861747739999998</c:v>
                </c:pt>
                <c:pt idx="1521">
                  <c:v>79.06997681</c:v>
                </c:pt>
                <c:pt idx="1522">
                  <c:v>79.34172058</c:v>
                </c:pt>
                <c:pt idx="1523">
                  <c:v>79.553970340000006</c:v>
                </c:pt>
                <c:pt idx="1524">
                  <c:v>79.817230219999999</c:v>
                </c:pt>
                <c:pt idx="1525">
                  <c:v>80.0581131</c:v>
                </c:pt>
                <c:pt idx="1526">
                  <c:v>80.275329589999998</c:v>
                </c:pt>
                <c:pt idx="1527">
                  <c:v>80.523460389999997</c:v>
                </c:pt>
                <c:pt idx="1528">
                  <c:v>80.738983149999996</c:v>
                </c:pt>
                <c:pt idx="1529">
                  <c:v>80.962326050000001</c:v>
                </c:pt>
                <c:pt idx="1530">
                  <c:v>81.174346920000005</c:v>
                </c:pt>
                <c:pt idx="1531">
                  <c:v>81.385124210000001</c:v>
                </c:pt>
                <c:pt idx="1532">
                  <c:v>81.591865540000001</c:v>
                </c:pt>
                <c:pt idx="1533">
                  <c:v>81.84861755</c:v>
                </c:pt>
                <c:pt idx="1534">
                  <c:v>82.034561159999996</c:v>
                </c:pt>
                <c:pt idx="1535">
                  <c:v>82.232490540000001</c:v>
                </c:pt>
                <c:pt idx="1536">
                  <c:v>82.467903140000004</c:v>
                </c:pt>
                <c:pt idx="1537">
                  <c:v>82.673728940000004</c:v>
                </c:pt>
                <c:pt idx="1538">
                  <c:v>82.844093319999999</c:v>
                </c:pt>
                <c:pt idx="1539">
                  <c:v>83.020622250000002</c:v>
                </c:pt>
                <c:pt idx="1540">
                  <c:v>83.199386599999997</c:v>
                </c:pt>
                <c:pt idx="1541">
                  <c:v>83.359161380000003</c:v>
                </c:pt>
                <c:pt idx="1542">
                  <c:v>83.572151180000006</c:v>
                </c:pt>
                <c:pt idx="1543">
                  <c:v>83.699279790000006</c:v>
                </c:pt>
                <c:pt idx="1544">
                  <c:v>83.882179260000001</c:v>
                </c:pt>
                <c:pt idx="1545">
                  <c:v>84.068923949999999</c:v>
                </c:pt>
                <c:pt idx="1546">
                  <c:v>84.188858030000006</c:v>
                </c:pt>
                <c:pt idx="1547">
                  <c:v>84.352531429999999</c:v>
                </c:pt>
                <c:pt idx="1548">
                  <c:v>84.464355470000001</c:v>
                </c:pt>
                <c:pt idx="1549">
                  <c:v>84.596412659999999</c:v>
                </c:pt>
                <c:pt idx="1550">
                  <c:v>84.740241999999995</c:v>
                </c:pt>
                <c:pt idx="1551">
                  <c:v>84.858963009999997</c:v>
                </c:pt>
                <c:pt idx="1552">
                  <c:v>84.948432920000002</c:v>
                </c:pt>
                <c:pt idx="1553">
                  <c:v>85.108093260000004</c:v>
                </c:pt>
                <c:pt idx="1554">
                  <c:v>85.171058650000006</c:v>
                </c:pt>
                <c:pt idx="1555">
                  <c:v>85.299774170000006</c:v>
                </c:pt>
                <c:pt idx="1556">
                  <c:v>85.360748290000004</c:v>
                </c:pt>
                <c:pt idx="1557">
                  <c:v>85.473701480000003</c:v>
                </c:pt>
                <c:pt idx="1558">
                  <c:v>85.527496339999999</c:v>
                </c:pt>
                <c:pt idx="1559">
                  <c:v>85.620651249999995</c:v>
                </c:pt>
                <c:pt idx="1560">
                  <c:v>85.670158389999997</c:v>
                </c:pt>
                <c:pt idx="1561">
                  <c:v>85.720214839999997</c:v>
                </c:pt>
                <c:pt idx="1562">
                  <c:v>85.817924500000004</c:v>
                </c:pt>
                <c:pt idx="1563">
                  <c:v>85.818893430000003</c:v>
                </c:pt>
                <c:pt idx="1564">
                  <c:v>85.872428889999995</c:v>
                </c:pt>
                <c:pt idx="1565">
                  <c:v>85.890892030000003</c:v>
                </c:pt>
                <c:pt idx="1566">
                  <c:v>85.924293520000006</c:v>
                </c:pt>
                <c:pt idx="1567">
                  <c:v>85.952796939999999</c:v>
                </c:pt>
                <c:pt idx="1568">
                  <c:v>85.965171810000001</c:v>
                </c:pt>
                <c:pt idx="1569">
                  <c:v>86.006164549999994</c:v>
                </c:pt>
                <c:pt idx="1570">
                  <c:v>86.007598880000003</c:v>
                </c:pt>
                <c:pt idx="1571">
                  <c:v>86.015258790000004</c:v>
                </c:pt>
                <c:pt idx="1572">
                  <c:v>85.972343440000003</c:v>
                </c:pt>
                <c:pt idx="1573">
                  <c:v>85.953918459999997</c:v>
                </c:pt>
                <c:pt idx="1574">
                  <c:v>85.954681399999998</c:v>
                </c:pt>
                <c:pt idx="1575">
                  <c:v>85.962730410000006</c:v>
                </c:pt>
                <c:pt idx="1576">
                  <c:v>85.895973209999994</c:v>
                </c:pt>
                <c:pt idx="1577">
                  <c:v>85.864349369999999</c:v>
                </c:pt>
                <c:pt idx="1578">
                  <c:v>85.780921939999999</c:v>
                </c:pt>
                <c:pt idx="1579">
                  <c:v>85.728996280000004</c:v>
                </c:pt>
                <c:pt idx="1580">
                  <c:v>85.748916629999997</c:v>
                </c:pt>
                <c:pt idx="1581">
                  <c:v>85.706649780000006</c:v>
                </c:pt>
                <c:pt idx="1582">
                  <c:v>85.648155209999999</c:v>
                </c:pt>
                <c:pt idx="1583">
                  <c:v>85.588821409999994</c:v>
                </c:pt>
                <c:pt idx="1584">
                  <c:v>85.550994869999997</c:v>
                </c:pt>
                <c:pt idx="1585">
                  <c:v>85.486480709999995</c:v>
                </c:pt>
                <c:pt idx="1586">
                  <c:v>85.36984253</c:v>
                </c:pt>
                <c:pt idx="1587">
                  <c:v>85.344421389999994</c:v>
                </c:pt>
                <c:pt idx="1588">
                  <c:v>85.232093809999995</c:v>
                </c:pt>
                <c:pt idx="1589">
                  <c:v>85.082641600000002</c:v>
                </c:pt>
                <c:pt idx="1590">
                  <c:v>85.045028689999995</c:v>
                </c:pt>
                <c:pt idx="1591">
                  <c:v>84.90451813</c:v>
                </c:pt>
                <c:pt idx="1592">
                  <c:v>84.801651000000007</c:v>
                </c:pt>
                <c:pt idx="1593">
                  <c:v>84.750564580000002</c:v>
                </c:pt>
                <c:pt idx="1594">
                  <c:v>84.653442380000001</c:v>
                </c:pt>
                <c:pt idx="1595">
                  <c:v>84.576675420000001</c:v>
                </c:pt>
                <c:pt idx="1596">
                  <c:v>84.476951600000007</c:v>
                </c:pt>
                <c:pt idx="1597">
                  <c:v>84.367446900000004</c:v>
                </c:pt>
                <c:pt idx="1598">
                  <c:v>84.226135249999999</c:v>
                </c:pt>
                <c:pt idx="1599">
                  <c:v>84.109786990000003</c:v>
                </c:pt>
                <c:pt idx="1600">
                  <c:v>84.021827700000003</c:v>
                </c:pt>
                <c:pt idx="1601">
                  <c:v>83.914245609999995</c:v>
                </c:pt>
                <c:pt idx="1602">
                  <c:v>83.822448730000005</c:v>
                </c:pt>
                <c:pt idx="1603">
                  <c:v>83.674423219999994</c:v>
                </c:pt>
                <c:pt idx="1604">
                  <c:v>83.618629459999994</c:v>
                </c:pt>
                <c:pt idx="1605">
                  <c:v>83.464736939999995</c:v>
                </c:pt>
                <c:pt idx="1606">
                  <c:v>83.35484314</c:v>
                </c:pt>
                <c:pt idx="1607">
                  <c:v>83.289009089999993</c:v>
                </c:pt>
                <c:pt idx="1608">
                  <c:v>83.147705079999994</c:v>
                </c:pt>
                <c:pt idx="1609">
                  <c:v>83.030372619999994</c:v>
                </c:pt>
                <c:pt idx="1610">
                  <c:v>82.925811769999996</c:v>
                </c:pt>
                <c:pt idx="1611">
                  <c:v>82.801498409999994</c:v>
                </c:pt>
                <c:pt idx="1612">
                  <c:v>82.674079899999995</c:v>
                </c:pt>
                <c:pt idx="1613">
                  <c:v>82.596481319999995</c:v>
                </c:pt>
                <c:pt idx="1614">
                  <c:v>82.419052120000003</c:v>
                </c:pt>
                <c:pt idx="1615">
                  <c:v>82.347557069999993</c:v>
                </c:pt>
                <c:pt idx="1616">
                  <c:v>82.293251040000001</c:v>
                </c:pt>
                <c:pt idx="1617">
                  <c:v>82.140853879999995</c:v>
                </c:pt>
                <c:pt idx="1618">
                  <c:v>82.132591250000004</c:v>
                </c:pt>
                <c:pt idx="1619">
                  <c:v>82.01605988</c:v>
                </c:pt>
                <c:pt idx="1620">
                  <c:v>81.835731510000002</c:v>
                </c:pt>
                <c:pt idx="1621">
                  <c:v>81.778892519999999</c:v>
                </c:pt>
                <c:pt idx="1622">
                  <c:v>81.62606049</c:v>
                </c:pt>
                <c:pt idx="1623">
                  <c:v>81.568168639999996</c:v>
                </c:pt>
                <c:pt idx="1624">
                  <c:v>81.435943600000002</c:v>
                </c:pt>
                <c:pt idx="1625">
                  <c:v>81.345344539999999</c:v>
                </c:pt>
                <c:pt idx="1626">
                  <c:v>81.180015560000001</c:v>
                </c:pt>
                <c:pt idx="1627">
                  <c:v>81.095329280000001</c:v>
                </c:pt>
                <c:pt idx="1628">
                  <c:v>81.020736690000007</c:v>
                </c:pt>
                <c:pt idx="1629">
                  <c:v>80.957008360000003</c:v>
                </c:pt>
                <c:pt idx="1630">
                  <c:v>80.871002200000007</c:v>
                </c:pt>
                <c:pt idx="1631">
                  <c:v>80.780632019999999</c:v>
                </c:pt>
                <c:pt idx="1632">
                  <c:v>80.720230099999995</c:v>
                </c:pt>
                <c:pt idx="1633">
                  <c:v>80.602630619999999</c:v>
                </c:pt>
                <c:pt idx="1634">
                  <c:v>80.542495729999999</c:v>
                </c:pt>
                <c:pt idx="1635">
                  <c:v>80.471626279999995</c:v>
                </c:pt>
                <c:pt idx="1636">
                  <c:v>80.352027890000002</c:v>
                </c:pt>
                <c:pt idx="1637">
                  <c:v>80.365768430000003</c:v>
                </c:pt>
                <c:pt idx="1638">
                  <c:v>80.309150700000004</c:v>
                </c:pt>
                <c:pt idx="1639">
                  <c:v>80.197875980000006</c:v>
                </c:pt>
                <c:pt idx="1640">
                  <c:v>80.159790040000004</c:v>
                </c:pt>
                <c:pt idx="1641">
                  <c:v>80.094696040000002</c:v>
                </c:pt>
                <c:pt idx="1642">
                  <c:v>80.020759580000004</c:v>
                </c:pt>
                <c:pt idx="1643">
                  <c:v>79.963035579999996</c:v>
                </c:pt>
                <c:pt idx="1644">
                  <c:v>79.904052730000004</c:v>
                </c:pt>
                <c:pt idx="1645">
                  <c:v>79.86733246</c:v>
                </c:pt>
                <c:pt idx="1646">
                  <c:v>79.814079280000001</c:v>
                </c:pt>
                <c:pt idx="1647">
                  <c:v>79.795982359999996</c:v>
                </c:pt>
                <c:pt idx="1648">
                  <c:v>79.754898069999996</c:v>
                </c:pt>
                <c:pt idx="1649">
                  <c:v>79.718109130000002</c:v>
                </c:pt>
                <c:pt idx="1650">
                  <c:v>79.6493988</c:v>
                </c:pt>
                <c:pt idx="1651">
                  <c:v>79.641616819999996</c:v>
                </c:pt>
                <c:pt idx="1652">
                  <c:v>79.605628969999998</c:v>
                </c:pt>
                <c:pt idx="1653">
                  <c:v>79.579315190000003</c:v>
                </c:pt>
                <c:pt idx="1654">
                  <c:v>79.589569089999998</c:v>
                </c:pt>
                <c:pt idx="1655">
                  <c:v>79.494133000000005</c:v>
                </c:pt>
                <c:pt idx="1656">
                  <c:v>79.475395199999994</c:v>
                </c:pt>
                <c:pt idx="1657">
                  <c:v>79.495643619999996</c:v>
                </c:pt>
                <c:pt idx="1658">
                  <c:v>79.507949830000001</c:v>
                </c:pt>
                <c:pt idx="1659">
                  <c:v>79.462905879999994</c:v>
                </c:pt>
                <c:pt idx="1660">
                  <c:v>79.449600219999994</c:v>
                </c:pt>
                <c:pt idx="1661">
                  <c:v>79.448677059999994</c:v>
                </c:pt>
                <c:pt idx="1662">
                  <c:v>79.501716610000003</c:v>
                </c:pt>
                <c:pt idx="1663">
                  <c:v>79.512855529999996</c:v>
                </c:pt>
                <c:pt idx="1664">
                  <c:v>79.51794434</c:v>
                </c:pt>
                <c:pt idx="1665">
                  <c:v>79.474082949999996</c:v>
                </c:pt>
                <c:pt idx="1666">
                  <c:v>79.558471679999997</c:v>
                </c:pt>
                <c:pt idx="1667">
                  <c:v>79.491401670000002</c:v>
                </c:pt>
                <c:pt idx="1668">
                  <c:v>79.511924739999998</c:v>
                </c:pt>
                <c:pt idx="1669">
                  <c:v>79.515823359999999</c:v>
                </c:pt>
                <c:pt idx="1670">
                  <c:v>79.615974429999994</c:v>
                </c:pt>
                <c:pt idx="1671">
                  <c:v>79.529258729999995</c:v>
                </c:pt>
                <c:pt idx="1672">
                  <c:v>79.62152863</c:v>
                </c:pt>
                <c:pt idx="1673">
                  <c:v>79.624320979999993</c:v>
                </c:pt>
                <c:pt idx="1674">
                  <c:v>79.637184140000002</c:v>
                </c:pt>
                <c:pt idx="1675">
                  <c:v>79.686798100000004</c:v>
                </c:pt>
                <c:pt idx="1676">
                  <c:v>79.714675900000003</c:v>
                </c:pt>
                <c:pt idx="1677">
                  <c:v>79.754074099999997</c:v>
                </c:pt>
                <c:pt idx="1678">
                  <c:v>79.848587039999998</c:v>
                </c:pt>
                <c:pt idx="1679">
                  <c:v>79.807319640000003</c:v>
                </c:pt>
                <c:pt idx="1680">
                  <c:v>79.828865050000005</c:v>
                </c:pt>
                <c:pt idx="1681">
                  <c:v>79.9384613</c:v>
                </c:pt>
                <c:pt idx="1682">
                  <c:v>79.964195250000003</c:v>
                </c:pt>
                <c:pt idx="1683">
                  <c:v>80.023414610000003</c:v>
                </c:pt>
                <c:pt idx="1684">
                  <c:v>80.081764219999997</c:v>
                </c:pt>
                <c:pt idx="1685">
                  <c:v>80.144210819999998</c:v>
                </c:pt>
                <c:pt idx="1686">
                  <c:v>80.134872439999995</c:v>
                </c:pt>
                <c:pt idx="1687">
                  <c:v>80.224082949999996</c:v>
                </c:pt>
                <c:pt idx="1688">
                  <c:v>80.294326780000006</c:v>
                </c:pt>
                <c:pt idx="1689">
                  <c:v>80.345649719999997</c:v>
                </c:pt>
                <c:pt idx="1690">
                  <c:v>80.379455570000005</c:v>
                </c:pt>
                <c:pt idx="1691">
                  <c:v>80.391845700000005</c:v>
                </c:pt>
                <c:pt idx="1692">
                  <c:v>80.497390749999994</c:v>
                </c:pt>
                <c:pt idx="1693">
                  <c:v>80.577369689999998</c:v>
                </c:pt>
                <c:pt idx="1694">
                  <c:v>80.625656129999996</c:v>
                </c:pt>
                <c:pt idx="1695">
                  <c:v>80.672378539999997</c:v>
                </c:pt>
                <c:pt idx="1696">
                  <c:v>80.753219599999994</c:v>
                </c:pt>
                <c:pt idx="1697">
                  <c:v>80.797279360000005</c:v>
                </c:pt>
                <c:pt idx="1698">
                  <c:v>80.885437010000004</c:v>
                </c:pt>
                <c:pt idx="1699">
                  <c:v>80.921607969999997</c:v>
                </c:pt>
                <c:pt idx="1700">
                  <c:v>81.022903439999993</c:v>
                </c:pt>
                <c:pt idx="1701">
                  <c:v>81.058952329999997</c:v>
                </c:pt>
                <c:pt idx="1702">
                  <c:v>81.122016909999999</c:v>
                </c:pt>
                <c:pt idx="1703">
                  <c:v>81.137626650000001</c:v>
                </c:pt>
                <c:pt idx="1704">
                  <c:v>81.246521000000001</c:v>
                </c:pt>
                <c:pt idx="1705">
                  <c:v>81.278488159999995</c:v>
                </c:pt>
                <c:pt idx="1706">
                  <c:v>81.369979860000001</c:v>
                </c:pt>
                <c:pt idx="1707">
                  <c:v>81.473533630000006</c:v>
                </c:pt>
                <c:pt idx="1708">
                  <c:v>81.52126312</c:v>
                </c:pt>
                <c:pt idx="1709">
                  <c:v>81.569496150000006</c:v>
                </c:pt>
                <c:pt idx="1710">
                  <c:v>81.633010859999999</c:v>
                </c:pt>
                <c:pt idx="1711">
                  <c:v>81.706413269999999</c:v>
                </c:pt>
                <c:pt idx="1712">
                  <c:v>81.752769470000004</c:v>
                </c:pt>
                <c:pt idx="1713">
                  <c:v>81.800933839999999</c:v>
                </c:pt>
                <c:pt idx="1714">
                  <c:v>81.941192630000003</c:v>
                </c:pt>
                <c:pt idx="1715">
                  <c:v>81.965736390000004</c:v>
                </c:pt>
                <c:pt idx="1716">
                  <c:v>82.014572139999999</c:v>
                </c:pt>
                <c:pt idx="1717">
                  <c:v>82.104103089999995</c:v>
                </c:pt>
                <c:pt idx="1718">
                  <c:v>82.12046814</c:v>
                </c:pt>
                <c:pt idx="1719">
                  <c:v>82.225784300000001</c:v>
                </c:pt>
                <c:pt idx="1720">
                  <c:v>82.267471310000005</c:v>
                </c:pt>
                <c:pt idx="1721">
                  <c:v>82.320556640000007</c:v>
                </c:pt>
                <c:pt idx="1722">
                  <c:v>82.385841369999994</c:v>
                </c:pt>
                <c:pt idx="1723">
                  <c:v>82.4018631</c:v>
                </c:pt>
                <c:pt idx="1724">
                  <c:v>82.466728209999999</c:v>
                </c:pt>
                <c:pt idx="1725">
                  <c:v>82.541145319999998</c:v>
                </c:pt>
                <c:pt idx="1726">
                  <c:v>82.588180539999996</c:v>
                </c:pt>
                <c:pt idx="1727">
                  <c:v>82.664405819999999</c:v>
                </c:pt>
                <c:pt idx="1728">
                  <c:v>82.679229739999997</c:v>
                </c:pt>
                <c:pt idx="1729">
                  <c:v>82.749595639999995</c:v>
                </c:pt>
                <c:pt idx="1730">
                  <c:v>82.755882260000007</c:v>
                </c:pt>
                <c:pt idx="1731">
                  <c:v>82.806358340000003</c:v>
                </c:pt>
                <c:pt idx="1732">
                  <c:v>82.836967470000005</c:v>
                </c:pt>
                <c:pt idx="1733">
                  <c:v>82.941123959999999</c:v>
                </c:pt>
                <c:pt idx="1734">
                  <c:v>82.906341549999993</c:v>
                </c:pt>
                <c:pt idx="1735">
                  <c:v>82.959953310000003</c:v>
                </c:pt>
                <c:pt idx="1736">
                  <c:v>82.939758299999994</c:v>
                </c:pt>
                <c:pt idx="1737">
                  <c:v>83.01750183</c:v>
                </c:pt>
                <c:pt idx="1738">
                  <c:v>83.029769900000005</c:v>
                </c:pt>
                <c:pt idx="1739">
                  <c:v>83.029823300000004</c:v>
                </c:pt>
                <c:pt idx="1740">
                  <c:v>83.14076996</c:v>
                </c:pt>
                <c:pt idx="1741">
                  <c:v>83.116012569999995</c:v>
                </c:pt>
                <c:pt idx="1742">
                  <c:v>83.107963560000002</c:v>
                </c:pt>
                <c:pt idx="1743">
                  <c:v>83.115074160000006</c:v>
                </c:pt>
                <c:pt idx="1744">
                  <c:v>83.092811580000003</c:v>
                </c:pt>
                <c:pt idx="1745">
                  <c:v>83.120895390000001</c:v>
                </c:pt>
                <c:pt idx="1746">
                  <c:v>83.147720340000006</c:v>
                </c:pt>
                <c:pt idx="1747">
                  <c:v>83.181983950000003</c:v>
                </c:pt>
                <c:pt idx="1748">
                  <c:v>83.152839659999998</c:v>
                </c:pt>
                <c:pt idx="1749">
                  <c:v>83.185783389999997</c:v>
                </c:pt>
                <c:pt idx="1750">
                  <c:v>83.175125120000004</c:v>
                </c:pt>
                <c:pt idx="1751">
                  <c:v>83.132049559999999</c:v>
                </c:pt>
                <c:pt idx="1752">
                  <c:v>83.129814150000001</c:v>
                </c:pt>
                <c:pt idx="1753">
                  <c:v>83.112190249999998</c:v>
                </c:pt>
                <c:pt idx="1754">
                  <c:v>83.117553709999996</c:v>
                </c:pt>
                <c:pt idx="1755">
                  <c:v>83.145889280000006</c:v>
                </c:pt>
                <c:pt idx="1756">
                  <c:v>83.100738530000001</c:v>
                </c:pt>
                <c:pt idx="1757">
                  <c:v>83.106109619999998</c:v>
                </c:pt>
                <c:pt idx="1758">
                  <c:v>83.030891420000003</c:v>
                </c:pt>
                <c:pt idx="1759">
                  <c:v>82.989173890000004</c:v>
                </c:pt>
                <c:pt idx="1760">
                  <c:v>82.997360229999998</c:v>
                </c:pt>
                <c:pt idx="1761">
                  <c:v>82.98466492</c:v>
                </c:pt>
                <c:pt idx="1762">
                  <c:v>82.953094480000004</c:v>
                </c:pt>
                <c:pt idx="1763">
                  <c:v>82.918991090000006</c:v>
                </c:pt>
                <c:pt idx="1764">
                  <c:v>82.835517879999998</c:v>
                </c:pt>
                <c:pt idx="1765">
                  <c:v>82.787765500000006</c:v>
                </c:pt>
                <c:pt idx="1766">
                  <c:v>82.749870299999998</c:v>
                </c:pt>
                <c:pt idx="1767">
                  <c:v>82.727210999999997</c:v>
                </c:pt>
                <c:pt idx="1768">
                  <c:v>82.638954159999997</c:v>
                </c:pt>
                <c:pt idx="1769">
                  <c:v>82.644439700000007</c:v>
                </c:pt>
                <c:pt idx="1770">
                  <c:v>82.596992490000005</c:v>
                </c:pt>
                <c:pt idx="1771">
                  <c:v>82.501152039999994</c:v>
                </c:pt>
                <c:pt idx="1772">
                  <c:v>82.419967650000004</c:v>
                </c:pt>
                <c:pt idx="1773">
                  <c:v>82.350196839999995</c:v>
                </c:pt>
                <c:pt idx="1774">
                  <c:v>82.269134519999994</c:v>
                </c:pt>
                <c:pt idx="1775">
                  <c:v>82.232238769999995</c:v>
                </c:pt>
                <c:pt idx="1776">
                  <c:v>82.184562679999999</c:v>
                </c:pt>
                <c:pt idx="1777">
                  <c:v>82.143173219999994</c:v>
                </c:pt>
                <c:pt idx="1778">
                  <c:v>82.0234375</c:v>
                </c:pt>
                <c:pt idx="1779">
                  <c:v>81.921806340000003</c:v>
                </c:pt>
                <c:pt idx="1780">
                  <c:v>81.864013670000006</c:v>
                </c:pt>
                <c:pt idx="1781">
                  <c:v>81.778976439999994</c:v>
                </c:pt>
                <c:pt idx="1782">
                  <c:v>81.767562870000006</c:v>
                </c:pt>
                <c:pt idx="1783">
                  <c:v>81.634712219999997</c:v>
                </c:pt>
                <c:pt idx="1784">
                  <c:v>81.592247009999994</c:v>
                </c:pt>
                <c:pt idx="1785">
                  <c:v>81.477012630000004</c:v>
                </c:pt>
                <c:pt idx="1786">
                  <c:v>81.398651119999997</c:v>
                </c:pt>
                <c:pt idx="1787">
                  <c:v>81.300643919999999</c:v>
                </c:pt>
                <c:pt idx="1788">
                  <c:v>81.262405400000006</c:v>
                </c:pt>
                <c:pt idx="1789">
                  <c:v>81.110115050000005</c:v>
                </c:pt>
                <c:pt idx="1790">
                  <c:v>81.052719120000006</c:v>
                </c:pt>
                <c:pt idx="1791">
                  <c:v>80.960365300000007</c:v>
                </c:pt>
                <c:pt idx="1792">
                  <c:v>80.866577149999998</c:v>
                </c:pt>
                <c:pt idx="1793">
                  <c:v>80.729660030000005</c:v>
                </c:pt>
                <c:pt idx="1794">
                  <c:v>80.669174190000007</c:v>
                </c:pt>
                <c:pt idx="1795">
                  <c:v>80.564079280000001</c:v>
                </c:pt>
                <c:pt idx="1796">
                  <c:v>80.501846310000005</c:v>
                </c:pt>
                <c:pt idx="1797">
                  <c:v>80.381317139999993</c:v>
                </c:pt>
                <c:pt idx="1798">
                  <c:v>80.291397090000004</c:v>
                </c:pt>
                <c:pt idx="1799">
                  <c:v>80.174110409999997</c:v>
                </c:pt>
                <c:pt idx="1800">
                  <c:v>80.097793580000001</c:v>
                </c:pt>
                <c:pt idx="1801">
                  <c:v>79.980896000000001</c:v>
                </c:pt>
                <c:pt idx="1802">
                  <c:v>79.907699579999999</c:v>
                </c:pt>
                <c:pt idx="1803">
                  <c:v>79.730453490000002</c:v>
                </c:pt>
                <c:pt idx="1804">
                  <c:v>79.671493530000006</c:v>
                </c:pt>
                <c:pt idx="1805">
                  <c:v>79.522964479999999</c:v>
                </c:pt>
                <c:pt idx="1806">
                  <c:v>79.490928650000001</c:v>
                </c:pt>
                <c:pt idx="1807">
                  <c:v>79.352767940000007</c:v>
                </c:pt>
                <c:pt idx="1808">
                  <c:v>79.231826780000006</c:v>
                </c:pt>
                <c:pt idx="1809">
                  <c:v>79.143173219999994</c:v>
                </c:pt>
                <c:pt idx="1810">
                  <c:v>79.055137630000004</c:v>
                </c:pt>
                <c:pt idx="1811">
                  <c:v>78.942550659999995</c:v>
                </c:pt>
                <c:pt idx="1812">
                  <c:v>78.862853999999999</c:v>
                </c:pt>
                <c:pt idx="1813">
                  <c:v>78.779510500000001</c:v>
                </c:pt>
                <c:pt idx="1814">
                  <c:v>78.738494869999997</c:v>
                </c:pt>
                <c:pt idx="1815">
                  <c:v>78.598556520000002</c:v>
                </c:pt>
                <c:pt idx="1816">
                  <c:v>78.511009220000005</c:v>
                </c:pt>
                <c:pt idx="1817">
                  <c:v>78.42467499</c:v>
                </c:pt>
                <c:pt idx="1818">
                  <c:v>78.340545649999996</c:v>
                </c:pt>
                <c:pt idx="1819">
                  <c:v>78.204330440000007</c:v>
                </c:pt>
                <c:pt idx="1820">
                  <c:v>78.115722660000003</c:v>
                </c:pt>
                <c:pt idx="1821">
                  <c:v>78.09784698</c:v>
                </c:pt>
                <c:pt idx="1822">
                  <c:v>78.005744930000006</c:v>
                </c:pt>
                <c:pt idx="1823">
                  <c:v>77.825286869999999</c:v>
                </c:pt>
                <c:pt idx="1824">
                  <c:v>77.738449099999997</c:v>
                </c:pt>
                <c:pt idx="1825">
                  <c:v>77.651741029999997</c:v>
                </c:pt>
                <c:pt idx="1826">
                  <c:v>77.585151670000002</c:v>
                </c:pt>
                <c:pt idx="1827">
                  <c:v>77.511421200000001</c:v>
                </c:pt>
                <c:pt idx="1828">
                  <c:v>77.413528439999993</c:v>
                </c:pt>
                <c:pt idx="1829">
                  <c:v>77.36497498</c:v>
                </c:pt>
                <c:pt idx="1830">
                  <c:v>77.273406980000004</c:v>
                </c:pt>
                <c:pt idx="1831">
                  <c:v>77.187171939999999</c:v>
                </c:pt>
                <c:pt idx="1832">
                  <c:v>77.108703610000006</c:v>
                </c:pt>
                <c:pt idx="1833">
                  <c:v>77.073631289999994</c:v>
                </c:pt>
                <c:pt idx="1834">
                  <c:v>76.971908569999997</c:v>
                </c:pt>
                <c:pt idx="1835">
                  <c:v>76.847282410000005</c:v>
                </c:pt>
                <c:pt idx="1836">
                  <c:v>76.806983950000003</c:v>
                </c:pt>
                <c:pt idx="1837">
                  <c:v>76.698043819999995</c:v>
                </c:pt>
                <c:pt idx="1838">
                  <c:v>76.622383119999995</c:v>
                </c:pt>
                <c:pt idx="1839">
                  <c:v>76.566665650000004</c:v>
                </c:pt>
                <c:pt idx="1840">
                  <c:v>76.499313349999994</c:v>
                </c:pt>
                <c:pt idx="1841">
                  <c:v>76.466598509999997</c:v>
                </c:pt>
                <c:pt idx="1842">
                  <c:v>76.377746579999993</c:v>
                </c:pt>
                <c:pt idx="1843">
                  <c:v>76.321945189999994</c:v>
                </c:pt>
                <c:pt idx="1844">
                  <c:v>76.261520390000001</c:v>
                </c:pt>
                <c:pt idx="1845">
                  <c:v>76.177383419999998</c:v>
                </c:pt>
                <c:pt idx="1846">
                  <c:v>76.141372680000003</c:v>
                </c:pt>
                <c:pt idx="1847">
                  <c:v>75.980575560000005</c:v>
                </c:pt>
                <c:pt idx="1848">
                  <c:v>75.992530819999999</c:v>
                </c:pt>
                <c:pt idx="1849">
                  <c:v>75.876632689999994</c:v>
                </c:pt>
                <c:pt idx="1850">
                  <c:v>75.826385500000001</c:v>
                </c:pt>
                <c:pt idx="1851">
                  <c:v>75.798797609999994</c:v>
                </c:pt>
                <c:pt idx="1852">
                  <c:v>75.772544859999996</c:v>
                </c:pt>
                <c:pt idx="1853">
                  <c:v>75.663764950000001</c:v>
                </c:pt>
                <c:pt idx="1854">
                  <c:v>75.661415099999999</c:v>
                </c:pt>
                <c:pt idx="1855">
                  <c:v>75.626411439999998</c:v>
                </c:pt>
                <c:pt idx="1856">
                  <c:v>75.609725949999998</c:v>
                </c:pt>
                <c:pt idx="1857">
                  <c:v>75.567634580000004</c:v>
                </c:pt>
                <c:pt idx="1858">
                  <c:v>75.488410950000002</c:v>
                </c:pt>
                <c:pt idx="1859">
                  <c:v>75.356735229999998</c:v>
                </c:pt>
                <c:pt idx="1860">
                  <c:v>75.397094730000006</c:v>
                </c:pt>
                <c:pt idx="1861">
                  <c:v>75.374755859999993</c:v>
                </c:pt>
                <c:pt idx="1862">
                  <c:v>75.347198489999997</c:v>
                </c:pt>
                <c:pt idx="1863">
                  <c:v>75.31298065</c:v>
                </c:pt>
                <c:pt idx="1864">
                  <c:v>75.290809629999998</c:v>
                </c:pt>
                <c:pt idx="1865">
                  <c:v>75.190307619999999</c:v>
                </c:pt>
                <c:pt idx="1866">
                  <c:v>75.22766876</c:v>
                </c:pt>
                <c:pt idx="1867">
                  <c:v>75.214813230000004</c:v>
                </c:pt>
                <c:pt idx="1868">
                  <c:v>75.135627749999998</c:v>
                </c:pt>
                <c:pt idx="1869">
                  <c:v>75.203178410000007</c:v>
                </c:pt>
                <c:pt idx="1870">
                  <c:v>75.157371519999998</c:v>
                </c:pt>
                <c:pt idx="1871">
                  <c:v>75.104331970000004</c:v>
                </c:pt>
                <c:pt idx="1872">
                  <c:v>75.098663329999994</c:v>
                </c:pt>
                <c:pt idx="1873">
                  <c:v>75.130546570000007</c:v>
                </c:pt>
                <c:pt idx="1874">
                  <c:v>75.062652589999999</c:v>
                </c:pt>
                <c:pt idx="1875">
                  <c:v>75.148597719999998</c:v>
                </c:pt>
                <c:pt idx="1876">
                  <c:v>75.115707400000005</c:v>
                </c:pt>
                <c:pt idx="1877">
                  <c:v>75.041419980000001</c:v>
                </c:pt>
                <c:pt idx="1878">
                  <c:v>74.990341189999995</c:v>
                </c:pt>
                <c:pt idx="1879">
                  <c:v>75.069129939999996</c:v>
                </c:pt>
                <c:pt idx="1880">
                  <c:v>75.114120479999997</c:v>
                </c:pt>
                <c:pt idx="1881">
                  <c:v>75.047233579999997</c:v>
                </c:pt>
                <c:pt idx="1882">
                  <c:v>75.136474609999993</c:v>
                </c:pt>
                <c:pt idx="1883">
                  <c:v>75.129516600000002</c:v>
                </c:pt>
                <c:pt idx="1884">
                  <c:v>75.177001950000005</c:v>
                </c:pt>
                <c:pt idx="1885">
                  <c:v>75.134254459999994</c:v>
                </c:pt>
                <c:pt idx="1886">
                  <c:v>75.123611449999999</c:v>
                </c:pt>
                <c:pt idx="1887">
                  <c:v>75.146087649999998</c:v>
                </c:pt>
                <c:pt idx="1888">
                  <c:v>75.13001251</c:v>
                </c:pt>
                <c:pt idx="1889">
                  <c:v>75.164787290000007</c:v>
                </c:pt>
                <c:pt idx="1890">
                  <c:v>75.176925659999995</c:v>
                </c:pt>
                <c:pt idx="1891">
                  <c:v>75.171897889999997</c:v>
                </c:pt>
                <c:pt idx="1892">
                  <c:v>75.21546936</c:v>
                </c:pt>
                <c:pt idx="1893">
                  <c:v>75.171241760000001</c:v>
                </c:pt>
                <c:pt idx="1894">
                  <c:v>75.190017699999999</c:v>
                </c:pt>
                <c:pt idx="1895">
                  <c:v>75.222640990000002</c:v>
                </c:pt>
                <c:pt idx="1896">
                  <c:v>75.248107910000002</c:v>
                </c:pt>
                <c:pt idx="1897">
                  <c:v>75.306976320000004</c:v>
                </c:pt>
                <c:pt idx="1898">
                  <c:v>75.319931030000006</c:v>
                </c:pt>
                <c:pt idx="1899">
                  <c:v>75.304191590000002</c:v>
                </c:pt>
                <c:pt idx="1900">
                  <c:v>75.348052980000006</c:v>
                </c:pt>
                <c:pt idx="1901">
                  <c:v>75.414825440000001</c:v>
                </c:pt>
                <c:pt idx="1902">
                  <c:v>75.473831180000005</c:v>
                </c:pt>
                <c:pt idx="1903">
                  <c:v>75.407012940000001</c:v>
                </c:pt>
                <c:pt idx="1904">
                  <c:v>75.439544679999997</c:v>
                </c:pt>
                <c:pt idx="1905">
                  <c:v>75.511558530000002</c:v>
                </c:pt>
                <c:pt idx="1906">
                  <c:v>75.531219480000004</c:v>
                </c:pt>
                <c:pt idx="1907">
                  <c:v>75.545600890000003</c:v>
                </c:pt>
                <c:pt idx="1908">
                  <c:v>75.650588990000003</c:v>
                </c:pt>
                <c:pt idx="1909">
                  <c:v>75.6528244</c:v>
                </c:pt>
                <c:pt idx="1910">
                  <c:v>75.758590699999999</c:v>
                </c:pt>
                <c:pt idx="1911">
                  <c:v>75.776435849999999</c:v>
                </c:pt>
                <c:pt idx="1912">
                  <c:v>75.785140990000002</c:v>
                </c:pt>
                <c:pt idx="1913">
                  <c:v>75.952308650000006</c:v>
                </c:pt>
                <c:pt idx="1914">
                  <c:v>75.876083370000003</c:v>
                </c:pt>
                <c:pt idx="1915">
                  <c:v>75.97747803</c:v>
                </c:pt>
                <c:pt idx="1916">
                  <c:v>76.007179260000001</c:v>
                </c:pt>
                <c:pt idx="1917">
                  <c:v>76.07402802</c:v>
                </c:pt>
                <c:pt idx="1918">
                  <c:v>76.161285399999997</c:v>
                </c:pt>
                <c:pt idx="1919">
                  <c:v>76.145324709999997</c:v>
                </c:pt>
                <c:pt idx="1920">
                  <c:v>76.225212099999993</c:v>
                </c:pt>
                <c:pt idx="1921">
                  <c:v>76.329193119999999</c:v>
                </c:pt>
                <c:pt idx="1922">
                  <c:v>76.36810303</c:v>
                </c:pt>
                <c:pt idx="1923">
                  <c:v>76.415184019999998</c:v>
                </c:pt>
                <c:pt idx="1924">
                  <c:v>76.451606749999996</c:v>
                </c:pt>
                <c:pt idx="1925">
                  <c:v>76.419128420000007</c:v>
                </c:pt>
                <c:pt idx="1926">
                  <c:v>76.489219669999997</c:v>
                </c:pt>
                <c:pt idx="1927">
                  <c:v>76.571495060000004</c:v>
                </c:pt>
                <c:pt idx="1928">
                  <c:v>76.52295685</c:v>
                </c:pt>
                <c:pt idx="1929">
                  <c:v>76.545066829999996</c:v>
                </c:pt>
                <c:pt idx="1930">
                  <c:v>76.578201289999996</c:v>
                </c:pt>
                <c:pt idx="1931">
                  <c:v>76.612876889999995</c:v>
                </c:pt>
                <c:pt idx="1932">
                  <c:v>76.566665650000004</c:v>
                </c:pt>
                <c:pt idx="1933">
                  <c:v>76.567390439999997</c:v>
                </c:pt>
                <c:pt idx="1934">
                  <c:v>76.500175479999996</c:v>
                </c:pt>
                <c:pt idx="1935">
                  <c:v>76.462432860000007</c:v>
                </c:pt>
                <c:pt idx="1936">
                  <c:v>76.393272400000001</c:v>
                </c:pt>
                <c:pt idx="1937">
                  <c:v>76.234893799999995</c:v>
                </c:pt>
                <c:pt idx="1938">
                  <c:v>76.119712829999997</c:v>
                </c:pt>
                <c:pt idx="1939">
                  <c:v>75.905723570000006</c:v>
                </c:pt>
                <c:pt idx="1940">
                  <c:v>75.722640990000002</c:v>
                </c:pt>
                <c:pt idx="1941">
                  <c:v>75.515121460000003</c:v>
                </c:pt>
                <c:pt idx="1942">
                  <c:v>75.197212219999997</c:v>
                </c:pt>
                <c:pt idx="1943">
                  <c:v>74.90403748</c:v>
                </c:pt>
                <c:pt idx="1944">
                  <c:v>74.610610960000002</c:v>
                </c:pt>
                <c:pt idx="1945">
                  <c:v>74.252685549999995</c:v>
                </c:pt>
                <c:pt idx="1946">
                  <c:v>73.811027530000004</c:v>
                </c:pt>
                <c:pt idx="1947">
                  <c:v>73.452919010000002</c:v>
                </c:pt>
                <c:pt idx="1948">
                  <c:v>72.996780400000006</c:v>
                </c:pt>
                <c:pt idx="1949">
                  <c:v>72.559288019999997</c:v>
                </c:pt>
                <c:pt idx="1950">
                  <c:v>72.137161250000005</c:v>
                </c:pt>
                <c:pt idx="1951">
                  <c:v>71.716743469999997</c:v>
                </c:pt>
                <c:pt idx="1952">
                  <c:v>71.337211609999997</c:v>
                </c:pt>
                <c:pt idx="1953">
                  <c:v>71.019424439999995</c:v>
                </c:pt>
                <c:pt idx="1954">
                  <c:v>70.655853269999994</c:v>
                </c:pt>
                <c:pt idx="1955">
                  <c:v>70.461624150000006</c:v>
                </c:pt>
                <c:pt idx="1956">
                  <c:v>70.288475039999994</c:v>
                </c:pt>
                <c:pt idx="1957">
                  <c:v>70.044013980000003</c:v>
                </c:pt>
                <c:pt idx="1958">
                  <c:v>70.062545779999994</c:v>
                </c:pt>
                <c:pt idx="1959">
                  <c:v>70.053344730000006</c:v>
                </c:pt>
                <c:pt idx="1960">
                  <c:v>70.065078740000004</c:v>
                </c:pt>
                <c:pt idx="1961">
                  <c:v>70.116874690000003</c:v>
                </c:pt>
                <c:pt idx="1962">
                  <c:v>70.33685303</c:v>
                </c:pt>
                <c:pt idx="1963">
                  <c:v>70.489166260000005</c:v>
                </c:pt>
                <c:pt idx="1964">
                  <c:v>70.776763919999993</c:v>
                </c:pt>
                <c:pt idx="1965">
                  <c:v>71.054321290000004</c:v>
                </c:pt>
                <c:pt idx="1966">
                  <c:v>71.270233149999996</c:v>
                </c:pt>
                <c:pt idx="1967">
                  <c:v>71.639839170000002</c:v>
                </c:pt>
                <c:pt idx="1968">
                  <c:v>71.935882570000004</c:v>
                </c:pt>
                <c:pt idx="1969">
                  <c:v>72.19907379</c:v>
                </c:pt>
                <c:pt idx="1970">
                  <c:v>72.506156919999995</c:v>
                </c:pt>
                <c:pt idx="1971">
                  <c:v>72.944053650000001</c:v>
                </c:pt>
                <c:pt idx="1972">
                  <c:v>73.247467040000004</c:v>
                </c:pt>
                <c:pt idx="1973">
                  <c:v>73.529411319999994</c:v>
                </c:pt>
                <c:pt idx="1974">
                  <c:v>73.854743959999993</c:v>
                </c:pt>
                <c:pt idx="1975">
                  <c:v>74.145706180000005</c:v>
                </c:pt>
                <c:pt idx="1976">
                  <c:v>74.552833559999996</c:v>
                </c:pt>
                <c:pt idx="1977">
                  <c:v>74.75984192</c:v>
                </c:pt>
                <c:pt idx="1978">
                  <c:v>74.992500309999997</c:v>
                </c:pt>
                <c:pt idx="1979">
                  <c:v>75.269462590000003</c:v>
                </c:pt>
                <c:pt idx="1980">
                  <c:v>75.451591489999998</c:v>
                </c:pt>
                <c:pt idx="1981">
                  <c:v>75.720909120000002</c:v>
                </c:pt>
                <c:pt idx="1982">
                  <c:v>75.957069399999995</c:v>
                </c:pt>
                <c:pt idx="1983">
                  <c:v>76.156578060000001</c:v>
                </c:pt>
                <c:pt idx="1984">
                  <c:v>76.345352169999998</c:v>
                </c:pt>
                <c:pt idx="1985">
                  <c:v>76.545021059999996</c:v>
                </c:pt>
                <c:pt idx="1986">
                  <c:v>76.696540830000004</c:v>
                </c:pt>
                <c:pt idx="1987">
                  <c:v>76.929939270000006</c:v>
                </c:pt>
                <c:pt idx="1988">
                  <c:v>77.089012150000002</c:v>
                </c:pt>
                <c:pt idx="1989">
                  <c:v>77.270523069999996</c:v>
                </c:pt>
                <c:pt idx="1990">
                  <c:v>77.387771610000001</c:v>
                </c:pt>
                <c:pt idx="1991">
                  <c:v>77.482460020000005</c:v>
                </c:pt>
                <c:pt idx="1992">
                  <c:v>77.672592159999994</c:v>
                </c:pt>
                <c:pt idx="1993">
                  <c:v>77.874755859999993</c:v>
                </c:pt>
                <c:pt idx="1994">
                  <c:v>77.973243710000006</c:v>
                </c:pt>
                <c:pt idx="1995">
                  <c:v>78.11531067</c:v>
                </c:pt>
                <c:pt idx="1996">
                  <c:v>78.301918029999996</c:v>
                </c:pt>
                <c:pt idx="1997">
                  <c:v>78.517753600000006</c:v>
                </c:pt>
                <c:pt idx="1998">
                  <c:v>78.642921450000003</c:v>
                </c:pt>
                <c:pt idx="1999">
                  <c:v>78.932502749999998</c:v>
                </c:pt>
                <c:pt idx="2000">
                  <c:v>78.940254210000006</c:v>
                </c:pt>
                <c:pt idx="2001">
                  <c:v>79.210105900000002</c:v>
                </c:pt>
                <c:pt idx="2002">
                  <c:v>79.486953740000004</c:v>
                </c:pt>
                <c:pt idx="2003">
                  <c:v>79.657302860000001</c:v>
                </c:pt>
                <c:pt idx="2004">
                  <c:v>79.900192259999997</c:v>
                </c:pt>
                <c:pt idx="2005">
                  <c:v>80.065887450000005</c:v>
                </c:pt>
                <c:pt idx="2006">
                  <c:v>80.251075740000005</c:v>
                </c:pt>
                <c:pt idx="2007">
                  <c:v>80.448684689999993</c:v>
                </c:pt>
                <c:pt idx="2008">
                  <c:v>80.639099119999997</c:v>
                </c:pt>
                <c:pt idx="2009">
                  <c:v>80.807670590000001</c:v>
                </c:pt>
                <c:pt idx="2010">
                  <c:v>81.1674881</c:v>
                </c:pt>
                <c:pt idx="2011">
                  <c:v>81.349571229999995</c:v>
                </c:pt>
                <c:pt idx="2012">
                  <c:v>81.750556950000004</c:v>
                </c:pt>
                <c:pt idx="2013">
                  <c:v>81.909492490000005</c:v>
                </c:pt>
                <c:pt idx="2014">
                  <c:v>82.029251099999996</c:v>
                </c:pt>
                <c:pt idx="2015">
                  <c:v>82.315917970000001</c:v>
                </c:pt>
                <c:pt idx="2016">
                  <c:v>82.543067930000007</c:v>
                </c:pt>
                <c:pt idx="2017">
                  <c:v>82.607864379999995</c:v>
                </c:pt>
                <c:pt idx="2018">
                  <c:v>82.945411680000007</c:v>
                </c:pt>
                <c:pt idx="2019">
                  <c:v>83.075256350000004</c:v>
                </c:pt>
                <c:pt idx="2020">
                  <c:v>83.358802800000007</c:v>
                </c:pt>
                <c:pt idx="2021">
                  <c:v>83.620483399999998</c:v>
                </c:pt>
                <c:pt idx="2022">
                  <c:v>83.946968080000005</c:v>
                </c:pt>
                <c:pt idx="2023">
                  <c:v>83.964965820000003</c:v>
                </c:pt>
                <c:pt idx="2024">
                  <c:v>84.217948910000004</c:v>
                </c:pt>
                <c:pt idx="2025">
                  <c:v>84.267440800000003</c:v>
                </c:pt>
                <c:pt idx="2026">
                  <c:v>84.490241999999995</c:v>
                </c:pt>
                <c:pt idx="2027">
                  <c:v>84.724845889999997</c:v>
                </c:pt>
                <c:pt idx="2028">
                  <c:v>84.880027769999998</c:v>
                </c:pt>
                <c:pt idx="2029">
                  <c:v>84.940727229999993</c:v>
                </c:pt>
                <c:pt idx="2030">
                  <c:v>85.205215449999997</c:v>
                </c:pt>
                <c:pt idx="2031">
                  <c:v>85.366615300000007</c:v>
                </c:pt>
                <c:pt idx="2032">
                  <c:v>85.463752749999998</c:v>
                </c:pt>
                <c:pt idx="2033">
                  <c:v>85.654350280000003</c:v>
                </c:pt>
                <c:pt idx="2034">
                  <c:v>85.720275880000003</c:v>
                </c:pt>
                <c:pt idx="2035">
                  <c:v>85.975982669999993</c:v>
                </c:pt>
                <c:pt idx="2036">
                  <c:v>86.038482669999993</c:v>
                </c:pt>
                <c:pt idx="2037">
                  <c:v>86.21783447</c:v>
                </c:pt>
                <c:pt idx="2038">
                  <c:v>86.277564999999996</c:v>
                </c:pt>
                <c:pt idx="2039">
                  <c:v>86.492401119999997</c:v>
                </c:pt>
                <c:pt idx="2040">
                  <c:v>86.497047420000001</c:v>
                </c:pt>
                <c:pt idx="2041">
                  <c:v>86.591773989999993</c:v>
                </c:pt>
                <c:pt idx="2042">
                  <c:v>86.716827390000006</c:v>
                </c:pt>
                <c:pt idx="2043">
                  <c:v>86.801063540000001</c:v>
                </c:pt>
                <c:pt idx="2044">
                  <c:v>86.840049739999998</c:v>
                </c:pt>
                <c:pt idx="2045">
                  <c:v>86.970191959999994</c:v>
                </c:pt>
                <c:pt idx="2046">
                  <c:v>87.039489750000001</c:v>
                </c:pt>
                <c:pt idx="2047">
                  <c:v>87.13671875</c:v>
                </c:pt>
                <c:pt idx="2048">
                  <c:v>87.109580989999998</c:v>
                </c:pt>
                <c:pt idx="2049">
                  <c:v>87.221343989999994</c:v>
                </c:pt>
                <c:pt idx="2050">
                  <c:v>87.266418459999997</c:v>
                </c:pt>
                <c:pt idx="2051">
                  <c:v>87.269859310000001</c:v>
                </c:pt>
                <c:pt idx="2052">
                  <c:v>87.303993230000003</c:v>
                </c:pt>
                <c:pt idx="2053">
                  <c:v>87.346374510000004</c:v>
                </c:pt>
                <c:pt idx="2054">
                  <c:v>87.389030460000001</c:v>
                </c:pt>
                <c:pt idx="2055">
                  <c:v>87.428352360000005</c:v>
                </c:pt>
                <c:pt idx="2056">
                  <c:v>87.443710330000002</c:v>
                </c:pt>
                <c:pt idx="2057">
                  <c:v>87.401107789999998</c:v>
                </c:pt>
                <c:pt idx="2058">
                  <c:v>87.417152400000006</c:v>
                </c:pt>
                <c:pt idx="2059">
                  <c:v>87.441169740000007</c:v>
                </c:pt>
                <c:pt idx="2060">
                  <c:v>87.463363650000005</c:v>
                </c:pt>
                <c:pt idx="2061">
                  <c:v>87.427207949999996</c:v>
                </c:pt>
                <c:pt idx="2062">
                  <c:v>87.516433719999995</c:v>
                </c:pt>
                <c:pt idx="2063">
                  <c:v>87.402885440000006</c:v>
                </c:pt>
                <c:pt idx="2064">
                  <c:v>87.404968260000004</c:v>
                </c:pt>
                <c:pt idx="2065">
                  <c:v>87.445053099999996</c:v>
                </c:pt>
                <c:pt idx="2066">
                  <c:v>87.289947510000005</c:v>
                </c:pt>
                <c:pt idx="2067">
                  <c:v>87.349876399999999</c:v>
                </c:pt>
                <c:pt idx="2068">
                  <c:v>87.253265380000002</c:v>
                </c:pt>
                <c:pt idx="2069">
                  <c:v>87.209930420000006</c:v>
                </c:pt>
                <c:pt idx="2070">
                  <c:v>87.219276429999994</c:v>
                </c:pt>
                <c:pt idx="2071">
                  <c:v>87.134796140000006</c:v>
                </c:pt>
                <c:pt idx="2072">
                  <c:v>87.007263179999995</c:v>
                </c:pt>
                <c:pt idx="2073">
                  <c:v>87.019088749999995</c:v>
                </c:pt>
                <c:pt idx="2074">
                  <c:v>86.932212829999997</c:v>
                </c:pt>
                <c:pt idx="2075">
                  <c:v>86.841751099999996</c:v>
                </c:pt>
                <c:pt idx="2076">
                  <c:v>86.841552730000004</c:v>
                </c:pt>
                <c:pt idx="2077">
                  <c:v>86.760200499999996</c:v>
                </c:pt>
                <c:pt idx="2078">
                  <c:v>86.675415040000004</c:v>
                </c:pt>
                <c:pt idx="2079">
                  <c:v>86.601257320000002</c:v>
                </c:pt>
                <c:pt idx="2080">
                  <c:v>86.522712709999993</c:v>
                </c:pt>
                <c:pt idx="2081">
                  <c:v>86.446266170000001</c:v>
                </c:pt>
                <c:pt idx="2082">
                  <c:v>86.342735289999993</c:v>
                </c:pt>
                <c:pt idx="2083">
                  <c:v>86.219223020000001</c:v>
                </c:pt>
                <c:pt idx="2084">
                  <c:v>86.161842350000001</c:v>
                </c:pt>
                <c:pt idx="2085">
                  <c:v>86.096961980000003</c:v>
                </c:pt>
                <c:pt idx="2086">
                  <c:v>86.014762880000006</c:v>
                </c:pt>
                <c:pt idx="2087">
                  <c:v>85.824851989999999</c:v>
                </c:pt>
                <c:pt idx="2088">
                  <c:v>85.742759699999993</c:v>
                </c:pt>
                <c:pt idx="2089">
                  <c:v>85.690193179999994</c:v>
                </c:pt>
                <c:pt idx="2090">
                  <c:v>85.571449279999996</c:v>
                </c:pt>
                <c:pt idx="2091">
                  <c:v>85.419105529999996</c:v>
                </c:pt>
                <c:pt idx="2092">
                  <c:v>85.327636720000001</c:v>
                </c:pt>
                <c:pt idx="2093">
                  <c:v>85.251861570000003</c:v>
                </c:pt>
                <c:pt idx="2094">
                  <c:v>85.114791870000005</c:v>
                </c:pt>
                <c:pt idx="2095">
                  <c:v>84.957412719999994</c:v>
                </c:pt>
                <c:pt idx="2096">
                  <c:v>84.827415470000005</c:v>
                </c:pt>
                <c:pt idx="2097">
                  <c:v>84.718589780000002</c:v>
                </c:pt>
                <c:pt idx="2098">
                  <c:v>84.587951660000002</c:v>
                </c:pt>
                <c:pt idx="2099">
                  <c:v>84.552635190000004</c:v>
                </c:pt>
                <c:pt idx="2100">
                  <c:v>84.379234310000001</c:v>
                </c:pt>
                <c:pt idx="2101">
                  <c:v>84.270568850000004</c:v>
                </c:pt>
                <c:pt idx="2102">
                  <c:v>84.140953060000001</c:v>
                </c:pt>
                <c:pt idx="2103">
                  <c:v>83.987548829999994</c:v>
                </c:pt>
                <c:pt idx="2104">
                  <c:v>83.951789860000005</c:v>
                </c:pt>
                <c:pt idx="2105">
                  <c:v>83.70674133</c:v>
                </c:pt>
                <c:pt idx="2106">
                  <c:v>83.643028259999994</c:v>
                </c:pt>
                <c:pt idx="2107">
                  <c:v>83.502983090000001</c:v>
                </c:pt>
                <c:pt idx="2108">
                  <c:v>83.337791440000004</c:v>
                </c:pt>
                <c:pt idx="2109">
                  <c:v>83.246231080000001</c:v>
                </c:pt>
                <c:pt idx="2110">
                  <c:v>83.075668329999999</c:v>
                </c:pt>
                <c:pt idx="2111">
                  <c:v>82.948066710000006</c:v>
                </c:pt>
                <c:pt idx="2112">
                  <c:v>82.862243649999996</c:v>
                </c:pt>
                <c:pt idx="2113">
                  <c:v>82.715675349999998</c:v>
                </c:pt>
                <c:pt idx="2114">
                  <c:v>82.576187129999994</c:v>
                </c:pt>
                <c:pt idx="2115">
                  <c:v>82.411361690000007</c:v>
                </c:pt>
                <c:pt idx="2116">
                  <c:v>82.222763060000005</c:v>
                </c:pt>
                <c:pt idx="2117">
                  <c:v>82.183006289999994</c:v>
                </c:pt>
                <c:pt idx="2118">
                  <c:v>82.036361690000007</c:v>
                </c:pt>
                <c:pt idx="2119">
                  <c:v>81.858200069999995</c:v>
                </c:pt>
                <c:pt idx="2120">
                  <c:v>81.788345340000006</c:v>
                </c:pt>
                <c:pt idx="2121">
                  <c:v>81.55121613</c:v>
                </c:pt>
                <c:pt idx="2122">
                  <c:v>81.504661560000002</c:v>
                </c:pt>
                <c:pt idx="2123">
                  <c:v>81.325080869999994</c:v>
                </c:pt>
                <c:pt idx="2124">
                  <c:v>81.198638919999993</c:v>
                </c:pt>
                <c:pt idx="2125">
                  <c:v>81.04938507</c:v>
                </c:pt>
                <c:pt idx="2126">
                  <c:v>80.963668819999995</c:v>
                </c:pt>
                <c:pt idx="2127">
                  <c:v>80.792716979999994</c:v>
                </c:pt>
                <c:pt idx="2128">
                  <c:v>80.609329220000006</c:v>
                </c:pt>
                <c:pt idx="2129">
                  <c:v>80.565734860000006</c:v>
                </c:pt>
                <c:pt idx="2130">
                  <c:v>80.36169434</c:v>
                </c:pt>
                <c:pt idx="2131">
                  <c:v>80.216026310000004</c:v>
                </c:pt>
                <c:pt idx="2132">
                  <c:v>80.072799680000003</c:v>
                </c:pt>
                <c:pt idx="2133">
                  <c:v>79.952987669999999</c:v>
                </c:pt>
                <c:pt idx="2134">
                  <c:v>79.839752200000007</c:v>
                </c:pt>
                <c:pt idx="2135">
                  <c:v>79.696121219999995</c:v>
                </c:pt>
                <c:pt idx="2136">
                  <c:v>79.525207519999995</c:v>
                </c:pt>
                <c:pt idx="2137">
                  <c:v>79.454216000000002</c:v>
                </c:pt>
                <c:pt idx="2138">
                  <c:v>79.312240599999996</c:v>
                </c:pt>
                <c:pt idx="2139">
                  <c:v>79.185119630000003</c:v>
                </c:pt>
                <c:pt idx="2140">
                  <c:v>79.020820619999995</c:v>
                </c:pt>
                <c:pt idx="2141">
                  <c:v>78.898078920000003</c:v>
                </c:pt>
                <c:pt idx="2142">
                  <c:v>78.723793029999996</c:v>
                </c:pt>
                <c:pt idx="2143">
                  <c:v>78.612693789999994</c:v>
                </c:pt>
                <c:pt idx="2144">
                  <c:v>78.510383610000005</c:v>
                </c:pt>
                <c:pt idx="2145">
                  <c:v>78.338912960000002</c:v>
                </c:pt>
                <c:pt idx="2146">
                  <c:v>78.193466189999995</c:v>
                </c:pt>
                <c:pt idx="2147">
                  <c:v>78.020988459999998</c:v>
                </c:pt>
                <c:pt idx="2148">
                  <c:v>77.983283999999998</c:v>
                </c:pt>
                <c:pt idx="2149">
                  <c:v>77.710098270000003</c:v>
                </c:pt>
                <c:pt idx="2150">
                  <c:v>77.61984253</c:v>
                </c:pt>
                <c:pt idx="2151">
                  <c:v>77.498542790000002</c:v>
                </c:pt>
                <c:pt idx="2152">
                  <c:v>77.353546140000006</c:v>
                </c:pt>
                <c:pt idx="2153">
                  <c:v>77.224372860000003</c:v>
                </c:pt>
                <c:pt idx="2154">
                  <c:v>77.122619630000003</c:v>
                </c:pt>
                <c:pt idx="2155">
                  <c:v>77.020935059999999</c:v>
                </c:pt>
                <c:pt idx="2156">
                  <c:v>76.863067630000003</c:v>
                </c:pt>
                <c:pt idx="2157">
                  <c:v>76.792182920000002</c:v>
                </c:pt>
                <c:pt idx="2158">
                  <c:v>76.624130249999993</c:v>
                </c:pt>
                <c:pt idx="2159">
                  <c:v>76.360931399999998</c:v>
                </c:pt>
                <c:pt idx="2160">
                  <c:v>76.375274660000002</c:v>
                </c:pt>
                <c:pt idx="2161">
                  <c:v>76.143653869999994</c:v>
                </c:pt>
                <c:pt idx="2162">
                  <c:v>76.030578610000006</c:v>
                </c:pt>
                <c:pt idx="2163">
                  <c:v>75.954612729999994</c:v>
                </c:pt>
                <c:pt idx="2164">
                  <c:v>75.790985109999994</c:v>
                </c:pt>
                <c:pt idx="2165">
                  <c:v>75.675895690000004</c:v>
                </c:pt>
                <c:pt idx="2166">
                  <c:v>75.565597530000005</c:v>
                </c:pt>
                <c:pt idx="2167">
                  <c:v>75.406776429999994</c:v>
                </c:pt>
                <c:pt idx="2168">
                  <c:v>75.273056030000006</c:v>
                </c:pt>
                <c:pt idx="2169">
                  <c:v>75.215255740000003</c:v>
                </c:pt>
                <c:pt idx="2170">
                  <c:v>75.078025819999993</c:v>
                </c:pt>
                <c:pt idx="2171">
                  <c:v>74.96875</c:v>
                </c:pt>
                <c:pt idx="2172">
                  <c:v>74.889602659999994</c:v>
                </c:pt>
                <c:pt idx="2173">
                  <c:v>74.69487762</c:v>
                </c:pt>
                <c:pt idx="2174">
                  <c:v>74.661445619999995</c:v>
                </c:pt>
                <c:pt idx="2175">
                  <c:v>74.564659120000002</c:v>
                </c:pt>
                <c:pt idx="2176">
                  <c:v>74.399604800000006</c:v>
                </c:pt>
                <c:pt idx="2177">
                  <c:v>74.397911070000006</c:v>
                </c:pt>
                <c:pt idx="2178">
                  <c:v>74.175025939999998</c:v>
                </c:pt>
                <c:pt idx="2179">
                  <c:v>74.09606934</c:v>
                </c:pt>
                <c:pt idx="2180">
                  <c:v>73.99175262</c:v>
                </c:pt>
                <c:pt idx="2181">
                  <c:v>73.945968629999996</c:v>
                </c:pt>
                <c:pt idx="2182">
                  <c:v>73.754913329999994</c:v>
                </c:pt>
                <c:pt idx="2183">
                  <c:v>73.726760859999999</c:v>
                </c:pt>
                <c:pt idx="2184">
                  <c:v>73.52502441</c:v>
                </c:pt>
                <c:pt idx="2185">
                  <c:v>73.491622919999998</c:v>
                </c:pt>
                <c:pt idx="2186">
                  <c:v>73.413368230000003</c:v>
                </c:pt>
                <c:pt idx="2187">
                  <c:v>73.407745360000007</c:v>
                </c:pt>
                <c:pt idx="2188">
                  <c:v>73.250022889999997</c:v>
                </c:pt>
                <c:pt idx="2189">
                  <c:v>73.19280243</c:v>
                </c:pt>
                <c:pt idx="2190">
                  <c:v>73.138374330000005</c:v>
                </c:pt>
                <c:pt idx="2191">
                  <c:v>72.941207890000001</c:v>
                </c:pt>
                <c:pt idx="2192">
                  <c:v>72.900375370000006</c:v>
                </c:pt>
                <c:pt idx="2193">
                  <c:v>72.861869810000002</c:v>
                </c:pt>
                <c:pt idx="2194">
                  <c:v>72.719406129999996</c:v>
                </c:pt>
                <c:pt idx="2195">
                  <c:v>72.648056030000006</c:v>
                </c:pt>
                <c:pt idx="2196">
                  <c:v>72.624549869999996</c:v>
                </c:pt>
                <c:pt idx="2197">
                  <c:v>72.499176030000001</c:v>
                </c:pt>
                <c:pt idx="2198">
                  <c:v>72.464569089999998</c:v>
                </c:pt>
                <c:pt idx="2199">
                  <c:v>72.347984310000001</c:v>
                </c:pt>
                <c:pt idx="2200">
                  <c:v>72.313011169999996</c:v>
                </c:pt>
                <c:pt idx="2201">
                  <c:v>72.298828130000004</c:v>
                </c:pt>
                <c:pt idx="2202">
                  <c:v>72.134933469999993</c:v>
                </c:pt>
                <c:pt idx="2203">
                  <c:v>72.125297549999999</c:v>
                </c:pt>
                <c:pt idx="2204">
                  <c:v>72.088081360000004</c:v>
                </c:pt>
                <c:pt idx="2205">
                  <c:v>72.062171939999999</c:v>
                </c:pt>
                <c:pt idx="2206">
                  <c:v>71.945304870000001</c:v>
                </c:pt>
                <c:pt idx="2207">
                  <c:v>71.921470639999995</c:v>
                </c:pt>
                <c:pt idx="2208">
                  <c:v>71.870552059999994</c:v>
                </c:pt>
                <c:pt idx="2209">
                  <c:v>71.81828308</c:v>
                </c:pt>
                <c:pt idx="2210">
                  <c:v>71.713790889999999</c:v>
                </c:pt>
                <c:pt idx="2211">
                  <c:v>71.652656559999997</c:v>
                </c:pt>
                <c:pt idx="2212">
                  <c:v>71.657730099999995</c:v>
                </c:pt>
                <c:pt idx="2213">
                  <c:v>71.692443850000004</c:v>
                </c:pt>
                <c:pt idx="2214">
                  <c:v>71.572784420000005</c:v>
                </c:pt>
                <c:pt idx="2215">
                  <c:v>71.551605219999999</c:v>
                </c:pt>
                <c:pt idx="2216">
                  <c:v>71.314605709999995</c:v>
                </c:pt>
                <c:pt idx="2217">
                  <c:v>71.462272639999995</c:v>
                </c:pt>
                <c:pt idx="2218">
                  <c:v>71.361145019999995</c:v>
                </c:pt>
                <c:pt idx="2219">
                  <c:v>71.329322809999994</c:v>
                </c:pt>
                <c:pt idx="2220">
                  <c:v>71.282829280000001</c:v>
                </c:pt>
                <c:pt idx="2221">
                  <c:v>71.330551150000005</c:v>
                </c:pt>
                <c:pt idx="2222">
                  <c:v>71.157463070000006</c:v>
                </c:pt>
                <c:pt idx="2223">
                  <c:v>71.107177730000004</c:v>
                </c:pt>
                <c:pt idx="2224">
                  <c:v>71.171669010000002</c:v>
                </c:pt>
                <c:pt idx="2225">
                  <c:v>71.00829315</c:v>
                </c:pt>
                <c:pt idx="2226">
                  <c:v>71.115356449999993</c:v>
                </c:pt>
                <c:pt idx="2227">
                  <c:v>71.085815429999997</c:v>
                </c:pt>
                <c:pt idx="2228">
                  <c:v>70.979652400000006</c:v>
                </c:pt>
                <c:pt idx="2229">
                  <c:v>71.015182499999995</c:v>
                </c:pt>
                <c:pt idx="2230">
                  <c:v>70.880126950000005</c:v>
                </c:pt>
                <c:pt idx="2231">
                  <c:v>70.892425540000005</c:v>
                </c:pt>
                <c:pt idx="2232">
                  <c:v>70.969894409999995</c:v>
                </c:pt>
                <c:pt idx="2233">
                  <c:v>70.93344879</c:v>
                </c:pt>
                <c:pt idx="2234">
                  <c:v>70.796058650000006</c:v>
                </c:pt>
                <c:pt idx="2235">
                  <c:v>70.777297970000006</c:v>
                </c:pt>
                <c:pt idx="2236">
                  <c:v>70.792755130000003</c:v>
                </c:pt>
                <c:pt idx="2237">
                  <c:v>70.841445919999998</c:v>
                </c:pt>
                <c:pt idx="2238">
                  <c:v>70.643722530000005</c:v>
                </c:pt>
                <c:pt idx="2239">
                  <c:v>70.598220830000002</c:v>
                </c:pt>
                <c:pt idx="2240">
                  <c:v>70.730995179999994</c:v>
                </c:pt>
                <c:pt idx="2241">
                  <c:v>70.615188599999996</c:v>
                </c:pt>
                <c:pt idx="2242">
                  <c:v>70.569320680000004</c:v>
                </c:pt>
                <c:pt idx="2243">
                  <c:v>70.482025149999998</c:v>
                </c:pt>
                <c:pt idx="2244">
                  <c:v>70.465881350000004</c:v>
                </c:pt>
                <c:pt idx="2245">
                  <c:v>70.498199459999995</c:v>
                </c:pt>
                <c:pt idx="2246">
                  <c:v>70.552581790000005</c:v>
                </c:pt>
                <c:pt idx="2247">
                  <c:v>70.431808469999993</c:v>
                </c:pt>
                <c:pt idx="2248">
                  <c:v>70.341621399999994</c:v>
                </c:pt>
                <c:pt idx="2249">
                  <c:v>70.451774599999993</c:v>
                </c:pt>
                <c:pt idx="2250">
                  <c:v>70.424316410000003</c:v>
                </c:pt>
              </c:numCache>
            </c:numRef>
          </c:yVal>
          <c:smooth val="0"/>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17.879776</c:v>
                </c:pt>
                <c:pt idx="1">
                  <c:v>17.481414789999999</c:v>
                </c:pt>
                <c:pt idx="2">
                  <c:v>18.15654945</c:v>
                </c:pt>
                <c:pt idx="3">
                  <c:v>18.46279526</c:v>
                </c:pt>
                <c:pt idx="4">
                  <c:v>17.964056020000001</c:v>
                </c:pt>
                <c:pt idx="5">
                  <c:v>17.976181029999999</c:v>
                </c:pt>
                <c:pt idx="6">
                  <c:v>18.054143910000001</c:v>
                </c:pt>
                <c:pt idx="7">
                  <c:v>18.20143509</c:v>
                </c:pt>
                <c:pt idx="8">
                  <c:v>18.26499557</c:v>
                </c:pt>
                <c:pt idx="9">
                  <c:v>17.924631120000001</c:v>
                </c:pt>
                <c:pt idx="10">
                  <c:v>18.635459900000001</c:v>
                </c:pt>
                <c:pt idx="11">
                  <c:v>18.74041939</c:v>
                </c:pt>
                <c:pt idx="12">
                  <c:v>18.673954009999999</c:v>
                </c:pt>
                <c:pt idx="13">
                  <c:v>18.097368240000002</c:v>
                </c:pt>
                <c:pt idx="14">
                  <c:v>18.228744509999999</c:v>
                </c:pt>
                <c:pt idx="15">
                  <c:v>18.096347810000001</c:v>
                </c:pt>
                <c:pt idx="16">
                  <c:v>18.7399044</c:v>
                </c:pt>
                <c:pt idx="17">
                  <c:v>18.01150131</c:v>
                </c:pt>
                <c:pt idx="18">
                  <c:v>19.107736589999998</c:v>
                </c:pt>
                <c:pt idx="19">
                  <c:v>17.539445879999999</c:v>
                </c:pt>
                <c:pt idx="20">
                  <c:v>18.02641869</c:v>
                </c:pt>
                <c:pt idx="21">
                  <c:v>18.312635419999999</c:v>
                </c:pt>
                <c:pt idx="22">
                  <c:v>18.420186999999999</c:v>
                </c:pt>
                <c:pt idx="23">
                  <c:v>17.5497303</c:v>
                </c:pt>
                <c:pt idx="24">
                  <c:v>17.476711269999999</c:v>
                </c:pt>
                <c:pt idx="25">
                  <c:v>17.680061340000002</c:v>
                </c:pt>
                <c:pt idx="26">
                  <c:v>17.903188709999998</c:v>
                </c:pt>
                <c:pt idx="27">
                  <c:v>17.443769450000001</c:v>
                </c:pt>
                <c:pt idx="28">
                  <c:v>17.644533160000002</c:v>
                </c:pt>
                <c:pt idx="29">
                  <c:v>17.042861940000002</c:v>
                </c:pt>
                <c:pt idx="30">
                  <c:v>17.725763319999999</c:v>
                </c:pt>
                <c:pt idx="31">
                  <c:v>17.634387969999999</c:v>
                </c:pt>
                <c:pt idx="32">
                  <c:v>17.916307450000001</c:v>
                </c:pt>
                <c:pt idx="33">
                  <c:v>16.678462979999999</c:v>
                </c:pt>
                <c:pt idx="34">
                  <c:v>16.932825090000001</c:v>
                </c:pt>
                <c:pt idx="35">
                  <c:v>16.680011749999998</c:v>
                </c:pt>
                <c:pt idx="36">
                  <c:v>16.567510599999999</c:v>
                </c:pt>
                <c:pt idx="37">
                  <c:v>17.067970280000001</c:v>
                </c:pt>
                <c:pt idx="38">
                  <c:v>16.46365166</c:v>
                </c:pt>
                <c:pt idx="39">
                  <c:v>16.016885760000001</c:v>
                </c:pt>
                <c:pt idx="40">
                  <c:v>15.83143044</c:v>
                </c:pt>
                <c:pt idx="41">
                  <c:v>15.47374439</c:v>
                </c:pt>
                <c:pt idx="42">
                  <c:v>15.3397541</c:v>
                </c:pt>
                <c:pt idx="43">
                  <c:v>15.83204746</c:v>
                </c:pt>
                <c:pt idx="44">
                  <c:v>15.15924358</c:v>
                </c:pt>
                <c:pt idx="45">
                  <c:v>15.801541329999999</c:v>
                </c:pt>
                <c:pt idx="46">
                  <c:v>15.395241739999999</c:v>
                </c:pt>
                <c:pt idx="47">
                  <c:v>14.903987880000001</c:v>
                </c:pt>
                <c:pt idx="48">
                  <c:v>14.437831879999999</c:v>
                </c:pt>
                <c:pt idx="49">
                  <c:v>14.654916760000001</c:v>
                </c:pt>
                <c:pt idx="50">
                  <c:v>14.390899660000001</c:v>
                </c:pt>
                <c:pt idx="51">
                  <c:v>14.235059740000001</c:v>
                </c:pt>
                <c:pt idx="52">
                  <c:v>14.325133320000001</c:v>
                </c:pt>
                <c:pt idx="53">
                  <c:v>13.712429999999999</c:v>
                </c:pt>
                <c:pt idx="54">
                  <c:v>12.95584869</c:v>
                </c:pt>
                <c:pt idx="55">
                  <c:v>13.145875930000001</c:v>
                </c:pt>
                <c:pt idx="56">
                  <c:v>12.45022297</c:v>
                </c:pt>
                <c:pt idx="57">
                  <c:v>12.53260422</c:v>
                </c:pt>
                <c:pt idx="58">
                  <c:v>11.81550884</c:v>
                </c:pt>
                <c:pt idx="59">
                  <c:v>12.06653118</c:v>
                </c:pt>
                <c:pt idx="60">
                  <c:v>11.02648449</c:v>
                </c:pt>
                <c:pt idx="61">
                  <c:v>12.09346008</c:v>
                </c:pt>
                <c:pt idx="62">
                  <c:v>10.976156230000001</c:v>
                </c:pt>
                <c:pt idx="63">
                  <c:v>10.77477169</c:v>
                </c:pt>
                <c:pt idx="64">
                  <c:v>10.626168249999999</c:v>
                </c:pt>
                <c:pt idx="65">
                  <c:v>10.892198560000001</c:v>
                </c:pt>
                <c:pt idx="66">
                  <c:v>10.776305199999999</c:v>
                </c:pt>
                <c:pt idx="67">
                  <c:v>10.33838463</c:v>
                </c:pt>
                <c:pt idx="68">
                  <c:v>10.63654423</c:v>
                </c:pt>
                <c:pt idx="69">
                  <c:v>10.546916960000001</c:v>
                </c:pt>
                <c:pt idx="70">
                  <c:v>10.76355839</c:v>
                </c:pt>
                <c:pt idx="71">
                  <c:v>10.90731907</c:v>
                </c:pt>
                <c:pt idx="72">
                  <c:v>10.813185689999999</c:v>
                </c:pt>
                <c:pt idx="73">
                  <c:v>9.9440507890000003</c:v>
                </c:pt>
                <c:pt idx="74">
                  <c:v>10.32377434</c:v>
                </c:pt>
                <c:pt idx="75">
                  <c:v>9.7005443570000001</c:v>
                </c:pt>
                <c:pt idx="76">
                  <c:v>10.680930139999999</c:v>
                </c:pt>
                <c:pt idx="77">
                  <c:v>11.660270690000001</c:v>
                </c:pt>
                <c:pt idx="78">
                  <c:v>13.54346466</c:v>
                </c:pt>
                <c:pt idx="79">
                  <c:v>15.5261364</c:v>
                </c:pt>
                <c:pt idx="80">
                  <c:v>18.63324738</c:v>
                </c:pt>
                <c:pt idx="81">
                  <c:v>22.111541750000001</c:v>
                </c:pt>
                <c:pt idx="82">
                  <c:v>25.953090670000002</c:v>
                </c:pt>
                <c:pt idx="83">
                  <c:v>29.19239044</c:v>
                </c:pt>
                <c:pt idx="84">
                  <c:v>31.889295579999999</c:v>
                </c:pt>
                <c:pt idx="85">
                  <c:v>33.649284360000003</c:v>
                </c:pt>
                <c:pt idx="86">
                  <c:v>34.872657779999997</c:v>
                </c:pt>
                <c:pt idx="87">
                  <c:v>34.995525360000002</c:v>
                </c:pt>
                <c:pt idx="88">
                  <c:v>33.548068999999998</c:v>
                </c:pt>
                <c:pt idx="89">
                  <c:v>31.391641620000001</c:v>
                </c:pt>
                <c:pt idx="90">
                  <c:v>27.361320500000001</c:v>
                </c:pt>
                <c:pt idx="91">
                  <c:v>23.204010010000001</c:v>
                </c:pt>
                <c:pt idx="92">
                  <c:v>18.462339400000001</c:v>
                </c:pt>
                <c:pt idx="93">
                  <c:v>13.598717690000001</c:v>
                </c:pt>
                <c:pt idx="94">
                  <c:v>9.7900266649999992</c:v>
                </c:pt>
                <c:pt idx="95">
                  <c:v>6.7803697590000001</c:v>
                </c:pt>
                <c:pt idx="96">
                  <c:v>5.3607511519999997</c:v>
                </c:pt>
                <c:pt idx="97">
                  <c:v>5.0173478129999998</c:v>
                </c:pt>
                <c:pt idx="98">
                  <c:v>5.9936175350000003</c:v>
                </c:pt>
                <c:pt idx="99">
                  <c:v>8.0744457240000003</c:v>
                </c:pt>
                <c:pt idx="100">
                  <c:v>10.371262550000001</c:v>
                </c:pt>
                <c:pt idx="101">
                  <c:v>12.737196920000001</c:v>
                </c:pt>
                <c:pt idx="102">
                  <c:v>15.364419939999999</c:v>
                </c:pt>
                <c:pt idx="103">
                  <c:v>18.415550230000001</c:v>
                </c:pt>
                <c:pt idx="104">
                  <c:v>22.128721240000001</c:v>
                </c:pt>
                <c:pt idx="105">
                  <c:v>26.82943916</c:v>
                </c:pt>
                <c:pt idx="106">
                  <c:v>33.198265079999999</c:v>
                </c:pt>
                <c:pt idx="107">
                  <c:v>40.023521420000002</c:v>
                </c:pt>
                <c:pt idx="108">
                  <c:v>46.607608800000001</c:v>
                </c:pt>
                <c:pt idx="109">
                  <c:v>51.813190460000001</c:v>
                </c:pt>
                <c:pt idx="110">
                  <c:v>55.782157900000001</c:v>
                </c:pt>
                <c:pt idx="111">
                  <c:v>58.170753480000002</c:v>
                </c:pt>
                <c:pt idx="112">
                  <c:v>60.029369350000003</c:v>
                </c:pt>
                <c:pt idx="113">
                  <c:v>61.635051730000001</c:v>
                </c:pt>
                <c:pt idx="114">
                  <c:v>63.23690414</c:v>
                </c:pt>
                <c:pt idx="115">
                  <c:v>64.427497860000003</c:v>
                </c:pt>
                <c:pt idx="116">
                  <c:v>65.253852839999993</c:v>
                </c:pt>
                <c:pt idx="117">
                  <c:v>65.720901490000003</c:v>
                </c:pt>
                <c:pt idx="118">
                  <c:v>66.061714170000002</c:v>
                </c:pt>
                <c:pt idx="119">
                  <c:v>66.557830809999999</c:v>
                </c:pt>
                <c:pt idx="120">
                  <c:v>67.324234009999998</c:v>
                </c:pt>
                <c:pt idx="121">
                  <c:v>67.930572510000005</c:v>
                </c:pt>
                <c:pt idx="122">
                  <c:v>68.055015560000001</c:v>
                </c:pt>
                <c:pt idx="123">
                  <c:v>67.03153992</c:v>
                </c:pt>
                <c:pt idx="124">
                  <c:v>64.298004149999997</c:v>
                </c:pt>
                <c:pt idx="125">
                  <c:v>59.454788209999997</c:v>
                </c:pt>
                <c:pt idx="126">
                  <c:v>53.575412749999998</c:v>
                </c:pt>
                <c:pt idx="127">
                  <c:v>47.574783330000002</c:v>
                </c:pt>
                <c:pt idx="128">
                  <c:v>43.85214233</c:v>
                </c:pt>
                <c:pt idx="129">
                  <c:v>43.447147370000003</c:v>
                </c:pt>
                <c:pt idx="130">
                  <c:v>46.724102019999997</c:v>
                </c:pt>
                <c:pt idx="131">
                  <c:v>52.645099639999998</c:v>
                </c:pt>
                <c:pt idx="132">
                  <c:v>59.133373259999999</c:v>
                </c:pt>
                <c:pt idx="133">
                  <c:v>64.314430239999993</c:v>
                </c:pt>
                <c:pt idx="134">
                  <c:v>66.500923159999999</c:v>
                </c:pt>
                <c:pt idx="135">
                  <c:v>64.986495969999993</c:v>
                </c:pt>
                <c:pt idx="136">
                  <c:v>60.125129700000002</c:v>
                </c:pt>
                <c:pt idx="137">
                  <c:v>52.41997147</c:v>
                </c:pt>
                <c:pt idx="138">
                  <c:v>42.832283019999998</c:v>
                </c:pt>
                <c:pt idx="139">
                  <c:v>33.014774320000001</c:v>
                </c:pt>
                <c:pt idx="140">
                  <c:v>23.63412666</c:v>
                </c:pt>
                <c:pt idx="141">
                  <c:v>15.76130867</c:v>
                </c:pt>
                <c:pt idx="142">
                  <c:v>9.8225345609999994</c:v>
                </c:pt>
                <c:pt idx="143">
                  <c:v>5.9286890029999997</c:v>
                </c:pt>
                <c:pt idx="144">
                  <c:v>3.7532384400000001</c:v>
                </c:pt>
                <c:pt idx="145">
                  <c:v>2.7167868610000001</c:v>
                </c:pt>
                <c:pt idx="146">
                  <c:v>2.3946373460000001</c:v>
                </c:pt>
                <c:pt idx="147">
                  <c:v>2.2447514530000001</c:v>
                </c:pt>
                <c:pt idx="148">
                  <c:v>2.1254789829999998</c:v>
                </c:pt>
                <c:pt idx="149">
                  <c:v>1.954954147</c:v>
                </c:pt>
                <c:pt idx="150">
                  <c:v>1.7778329850000001</c:v>
                </c:pt>
                <c:pt idx="151">
                  <c:v>1.8404282329999999</c:v>
                </c:pt>
                <c:pt idx="152">
                  <c:v>1.9663803580000001</c:v>
                </c:pt>
                <c:pt idx="153">
                  <c:v>2.2191317079999999</c:v>
                </c:pt>
                <c:pt idx="154">
                  <c:v>2.5378034110000001</c:v>
                </c:pt>
                <c:pt idx="155">
                  <c:v>2.7040655610000002</c:v>
                </c:pt>
                <c:pt idx="156">
                  <c:v>2.7394161220000002</c:v>
                </c:pt>
                <c:pt idx="157">
                  <c:v>2.609293461</c:v>
                </c:pt>
                <c:pt idx="158">
                  <c:v>2.4511036869999998</c:v>
                </c:pt>
                <c:pt idx="159">
                  <c:v>2.2348549370000002</c:v>
                </c:pt>
                <c:pt idx="160">
                  <c:v>2.1044278140000001</c:v>
                </c:pt>
                <c:pt idx="161">
                  <c:v>2.0250306130000002</c:v>
                </c:pt>
                <c:pt idx="162">
                  <c:v>2.0068078040000001</c:v>
                </c:pt>
                <c:pt idx="163">
                  <c:v>1.924627423</c:v>
                </c:pt>
                <c:pt idx="164">
                  <c:v>1.847896695</c:v>
                </c:pt>
                <c:pt idx="165">
                  <c:v>1.5921566490000001</c:v>
                </c:pt>
                <c:pt idx="166">
                  <c:v>1.3154159780000001</c:v>
                </c:pt>
                <c:pt idx="167">
                  <c:v>1.0086104869999999</c:v>
                </c:pt>
                <c:pt idx="168">
                  <c:v>0.71712827680000002</c:v>
                </c:pt>
                <c:pt idx="169">
                  <c:v>0.52039200070000002</c:v>
                </c:pt>
                <c:pt idx="170">
                  <c:v>0.47969642280000002</c:v>
                </c:pt>
                <c:pt idx="171">
                  <c:v>0.54964244370000004</c:v>
                </c:pt>
                <c:pt idx="172">
                  <c:v>0.75630426409999996</c:v>
                </c:pt>
                <c:pt idx="173">
                  <c:v>1.067847013</c:v>
                </c:pt>
                <c:pt idx="174">
                  <c:v>1.448137164</c:v>
                </c:pt>
                <c:pt idx="175">
                  <c:v>1.809281707</c:v>
                </c:pt>
                <c:pt idx="176">
                  <c:v>2.073072195</c:v>
                </c:pt>
                <c:pt idx="177">
                  <c:v>2.2637577059999998</c:v>
                </c:pt>
                <c:pt idx="178">
                  <c:v>2.2677748200000001</c:v>
                </c:pt>
                <c:pt idx="179">
                  <c:v>2.22305274</c:v>
                </c:pt>
                <c:pt idx="180">
                  <c:v>2.049328327</c:v>
                </c:pt>
                <c:pt idx="181">
                  <c:v>1.9084777829999999</c:v>
                </c:pt>
                <c:pt idx="182">
                  <c:v>1.7874128819999999</c:v>
                </c:pt>
                <c:pt idx="183">
                  <c:v>1.697866082</c:v>
                </c:pt>
                <c:pt idx="184">
                  <c:v>1.7269294260000001</c:v>
                </c:pt>
                <c:pt idx="185">
                  <c:v>1.7355097530000001</c:v>
                </c:pt>
                <c:pt idx="186">
                  <c:v>1.790206194</c:v>
                </c:pt>
                <c:pt idx="187">
                  <c:v>1.7749485970000001</c:v>
                </c:pt>
                <c:pt idx="188">
                  <c:v>1.6923884149999999</c:v>
                </c:pt>
                <c:pt idx="189">
                  <c:v>1.545638442</c:v>
                </c:pt>
                <c:pt idx="190">
                  <c:v>1.3391184810000001</c:v>
                </c:pt>
                <c:pt idx="191">
                  <c:v>1.135491252</c:v>
                </c:pt>
                <c:pt idx="192">
                  <c:v>0.98575484749999998</c:v>
                </c:pt>
                <c:pt idx="193">
                  <c:v>0.88864302640000004</c:v>
                </c:pt>
                <c:pt idx="194">
                  <c:v>0.87891209130000003</c:v>
                </c:pt>
                <c:pt idx="195">
                  <c:v>0.92291039230000005</c:v>
                </c:pt>
                <c:pt idx="196">
                  <c:v>1.0078706740000001</c:v>
                </c:pt>
                <c:pt idx="197">
                  <c:v>1.1323424580000001</c:v>
                </c:pt>
                <c:pt idx="198">
                  <c:v>1.2429995540000001</c:v>
                </c:pt>
                <c:pt idx="199">
                  <c:v>1.3448125120000001</c:v>
                </c:pt>
                <c:pt idx="200">
                  <c:v>1.4108618500000001</c:v>
                </c:pt>
                <c:pt idx="201">
                  <c:v>1.4833341840000001</c:v>
                </c:pt>
                <c:pt idx="202">
                  <c:v>1.510249972</c:v>
                </c:pt>
                <c:pt idx="203">
                  <c:v>1.543987274</c:v>
                </c:pt>
                <c:pt idx="204">
                  <c:v>1.5664703849999999</c:v>
                </c:pt>
                <c:pt idx="205">
                  <c:v>1.5529391770000001</c:v>
                </c:pt>
                <c:pt idx="206">
                  <c:v>1.536244392</c:v>
                </c:pt>
                <c:pt idx="207">
                  <c:v>1.4396671059999999</c:v>
                </c:pt>
                <c:pt idx="208">
                  <c:v>1.3268027309999999</c:v>
                </c:pt>
                <c:pt idx="209">
                  <c:v>1.1628215310000001</c:v>
                </c:pt>
                <c:pt idx="210">
                  <c:v>0.98728847500000005</c:v>
                </c:pt>
                <c:pt idx="211">
                  <c:v>0.83977526430000005</c:v>
                </c:pt>
                <c:pt idx="212">
                  <c:v>0.69568723440000002</c:v>
                </c:pt>
                <c:pt idx="213">
                  <c:v>0.61803925039999996</c:v>
                </c:pt>
                <c:pt idx="214">
                  <c:v>0.59570509199999999</c:v>
                </c:pt>
                <c:pt idx="215">
                  <c:v>0.62971389290000002</c:v>
                </c:pt>
                <c:pt idx="216">
                  <c:v>0.71633172040000004</c:v>
                </c:pt>
                <c:pt idx="217">
                  <c:v>0.85873121019999998</c:v>
                </c:pt>
                <c:pt idx="218">
                  <c:v>1.0156648159999999</c:v>
                </c:pt>
                <c:pt idx="219">
                  <c:v>1.1628860240000001</c:v>
                </c:pt>
                <c:pt idx="220">
                  <c:v>1.3304845089999999</c:v>
                </c:pt>
                <c:pt idx="221">
                  <c:v>1.460535645</c:v>
                </c:pt>
                <c:pt idx="222">
                  <c:v>1.5885555739999999</c:v>
                </c:pt>
                <c:pt idx="223">
                  <c:v>1.725564957</c:v>
                </c:pt>
                <c:pt idx="224">
                  <c:v>1.875521183</c:v>
                </c:pt>
                <c:pt idx="225">
                  <c:v>2.0199782850000001</c:v>
                </c:pt>
                <c:pt idx="226">
                  <c:v>2.1803605560000001</c:v>
                </c:pt>
                <c:pt idx="227">
                  <c:v>2.359139919</c:v>
                </c:pt>
                <c:pt idx="228">
                  <c:v>2.522798538</c:v>
                </c:pt>
                <c:pt idx="229">
                  <c:v>2.651507139</c:v>
                </c:pt>
                <c:pt idx="230">
                  <c:v>2.7782301899999999</c:v>
                </c:pt>
                <c:pt idx="231">
                  <c:v>2.8552713390000002</c:v>
                </c:pt>
                <c:pt idx="232">
                  <c:v>2.8995187279999999</c:v>
                </c:pt>
                <c:pt idx="233">
                  <c:v>2.8892707820000001</c:v>
                </c:pt>
                <c:pt idx="234">
                  <c:v>2.8247804639999998</c:v>
                </c:pt>
                <c:pt idx="235">
                  <c:v>2.7178573610000001</c:v>
                </c:pt>
                <c:pt idx="236">
                  <c:v>2.558697939</c:v>
                </c:pt>
                <c:pt idx="237">
                  <c:v>2.3624696730000001</c:v>
                </c:pt>
                <c:pt idx="238">
                  <c:v>2.1468720440000002</c:v>
                </c:pt>
                <c:pt idx="239">
                  <c:v>1.9095751050000001</c:v>
                </c:pt>
                <c:pt idx="240">
                  <c:v>1.6685571669999999</c:v>
                </c:pt>
                <c:pt idx="241">
                  <c:v>1.432373881</c:v>
                </c:pt>
                <c:pt idx="242">
                  <c:v>1.185664415</c:v>
                </c:pt>
                <c:pt idx="243">
                  <c:v>0.97848939899999998</c:v>
                </c:pt>
                <c:pt idx="244">
                  <c:v>0.79386371369999997</c:v>
                </c:pt>
                <c:pt idx="245">
                  <c:v>0.63559961320000002</c:v>
                </c:pt>
                <c:pt idx="246">
                  <c:v>0.52225577830000003</c:v>
                </c:pt>
                <c:pt idx="247">
                  <c:v>0.42131921649999998</c:v>
                </c:pt>
                <c:pt idx="248">
                  <c:v>0.3545140624</c:v>
                </c:pt>
                <c:pt idx="249">
                  <c:v>0.31836655740000003</c:v>
                </c:pt>
                <c:pt idx="250">
                  <c:v>0.30790221690000003</c:v>
                </c:pt>
                <c:pt idx="251">
                  <c:v>0.30736503009999999</c:v>
                </c:pt>
                <c:pt idx="252">
                  <c:v>0.30771544579999999</c:v>
                </c:pt>
                <c:pt idx="253">
                  <c:v>0.36483484510000003</c:v>
                </c:pt>
                <c:pt idx="254">
                  <c:v>0.43497797849999997</c:v>
                </c:pt>
                <c:pt idx="255">
                  <c:v>0.53161931039999999</c:v>
                </c:pt>
                <c:pt idx="256">
                  <c:v>0.6689916253</c:v>
                </c:pt>
                <c:pt idx="257">
                  <c:v>0.84474718569999996</c:v>
                </c:pt>
                <c:pt idx="258">
                  <c:v>1.062927723</c:v>
                </c:pt>
                <c:pt idx="259">
                  <c:v>1.324618101</c:v>
                </c:pt>
                <c:pt idx="260">
                  <c:v>1.5878949170000001</c:v>
                </c:pt>
                <c:pt idx="261">
                  <c:v>1.878061175</c:v>
                </c:pt>
                <c:pt idx="262">
                  <c:v>2.153210402</c:v>
                </c:pt>
                <c:pt idx="263">
                  <c:v>2.3929417129999999</c:v>
                </c:pt>
                <c:pt idx="264">
                  <c:v>2.5924718379999998</c:v>
                </c:pt>
                <c:pt idx="265">
                  <c:v>2.7179894450000002</c:v>
                </c:pt>
                <c:pt idx="266">
                  <c:v>2.783539057</c:v>
                </c:pt>
                <c:pt idx="267">
                  <c:v>2.765020609</c:v>
                </c:pt>
                <c:pt idx="268">
                  <c:v>2.6867122650000002</c:v>
                </c:pt>
                <c:pt idx="269">
                  <c:v>2.5447971819999999</c:v>
                </c:pt>
                <c:pt idx="270">
                  <c:v>2.3828299049999999</c:v>
                </c:pt>
                <c:pt idx="271">
                  <c:v>2.2017772199999999</c:v>
                </c:pt>
                <c:pt idx="272">
                  <c:v>2.0306963919999999</c:v>
                </c:pt>
                <c:pt idx="273">
                  <c:v>1.888545752</c:v>
                </c:pt>
                <c:pt idx="274">
                  <c:v>1.7867902520000001</c:v>
                </c:pt>
                <c:pt idx="275">
                  <c:v>1.7296857830000001</c:v>
                </c:pt>
                <c:pt idx="276">
                  <c:v>1.7286213640000001</c:v>
                </c:pt>
                <c:pt idx="277">
                  <c:v>1.766384006</c:v>
                </c:pt>
                <c:pt idx="278">
                  <c:v>1.8453276160000001</c:v>
                </c:pt>
                <c:pt idx="279">
                  <c:v>1.931726217</c:v>
                </c:pt>
                <c:pt idx="280">
                  <c:v>2.0209455489999999</c:v>
                </c:pt>
                <c:pt idx="281">
                  <c:v>2.0857157709999998</c:v>
                </c:pt>
                <c:pt idx="282">
                  <c:v>2.0961675639999999</c:v>
                </c:pt>
                <c:pt idx="283">
                  <c:v>2.078354359</c:v>
                </c:pt>
                <c:pt idx="284">
                  <c:v>2.024585724</c:v>
                </c:pt>
                <c:pt idx="285">
                  <c:v>1.9138219359999999</c:v>
                </c:pt>
                <c:pt idx="286">
                  <c:v>1.7652047870000001</c:v>
                </c:pt>
                <c:pt idx="287">
                  <c:v>1.581521749</c:v>
                </c:pt>
                <c:pt idx="288">
                  <c:v>1.3815577029999999</c:v>
                </c:pt>
                <c:pt idx="289">
                  <c:v>1.1837562319999999</c:v>
                </c:pt>
                <c:pt idx="290">
                  <c:v>0.97599041460000002</c:v>
                </c:pt>
                <c:pt idx="291">
                  <c:v>0.79541039469999997</c:v>
                </c:pt>
                <c:pt idx="292">
                  <c:v>0.62694877390000003</c:v>
                </c:pt>
                <c:pt idx="293">
                  <c:v>0.47973990439999997</c:v>
                </c:pt>
                <c:pt idx="294">
                  <c:v>0.36038669940000001</c:v>
                </c:pt>
                <c:pt idx="295">
                  <c:v>0.2721386254</c:v>
                </c:pt>
                <c:pt idx="296">
                  <c:v>0.212488696</c:v>
                </c:pt>
                <c:pt idx="297">
                  <c:v>0.1741427928</c:v>
                </c:pt>
                <c:pt idx="298">
                  <c:v>0.18225875499999999</c:v>
                </c:pt>
                <c:pt idx="299">
                  <c:v>0.2046174556</c:v>
                </c:pt>
                <c:pt idx="300">
                  <c:v>0.26434054969999998</c:v>
                </c:pt>
                <c:pt idx="301">
                  <c:v>0.34958389400000001</c:v>
                </c:pt>
                <c:pt idx="302">
                  <c:v>0.4708818495</c:v>
                </c:pt>
                <c:pt idx="303">
                  <c:v>0.64602935309999998</c:v>
                </c:pt>
                <c:pt idx="304">
                  <c:v>0.84093523029999995</c:v>
                </c:pt>
                <c:pt idx="305">
                  <c:v>1.072604299</c:v>
                </c:pt>
                <c:pt idx="306">
                  <c:v>1.324334621</c:v>
                </c:pt>
                <c:pt idx="307">
                  <c:v>1.598884344</c:v>
                </c:pt>
                <c:pt idx="308">
                  <c:v>1.8718121050000001</c:v>
                </c:pt>
                <c:pt idx="309">
                  <c:v>2.13186264</c:v>
                </c:pt>
                <c:pt idx="310">
                  <c:v>2.3703167440000001</c:v>
                </c:pt>
                <c:pt idx="311">
                  <c:v>2.571969986</c:v>
                </c:pt>
                <c:pt idx="312">
                  <c:v>2.7435929780000001</c:v>
                </c:pt>
                <c:pt idx="313">
                  <c:v>2.8549726010000001</c:v>
                </c:pt>
                <c:pt idx="314">
                  <c:v>2.9166872499999998</c:v>
                </c:pt>
                <c:pt idx="315">
                  <c:v>2.92959857</c:v>
                </c:pt>
                <c:pt idx="316">
                  <c:v>2.8901662830000001</c:v>
                </c:pt>
                <c:pt idx="317">
                  <c:v>2.8002343180000002</c:v>
                </c:pt>
                <c:pt idx="318">
                  <c:v>2.6849036220000002</c:v>
                </c:pt>
                <c:pt idx="319">
                  <c:v>2.545875788</c:v>
                </c:pt>
                <c:pt idx="320">
                  <c:v>2.3934972289999998</c:v>
                </c:pt>
                <c:pt idx="321">
                  <c:v>2.2315695290000002</c:v>
                </c:pt>
                <c:pt idx="322">
                  <c:v>2.078189611</c:v>
                </c:pt>
                <c:pt idx="323">
                  <c:v>1.923352838</c:v>
                </c:pt>
                <c:pt idx="324">
                  <c:v>1.772487879</c:v>
                </c:pt>
                <c:pt idx="325">
                  <c:v>1.6381589169999999</c:v>
                </c:pt>
                <c:pt idx="326">
                  <c:v>1.504555106</c:v>
                </c:pt>
                <c:pt idx="327">
                  <c:v>1.379229426</c:v>
                </c:pt>
                <c:pt idx="328">
                  <c:v>1.241167307</c:v>
                </c:pt>
                <c:pt idx="329">
                  <c:v>1.121448636</c:v>
                </c:pt>
                <c:pt idx="330">
                  <c:v>0.99167495969999997</c:v>
                </c:pt>
                <c:pt idx="331">
                  <c:v>0.86587053540000003</c:v>
                </c:pt>
                <c:pt idx="332">
                  <c:v>0.74316072460000004</c:v>
                </c:pt>
                <c:pt idx="333">
                  <c:v>0.63691973690000003</c:v>
                </c:pt>
                <c:pt idx="334">
                  <c:v>0.56115591529999997</c:v>
                </c:pt>
                <c:pt idx="335">
                  <c:v>0.51553630829999997</c:v>
                </c:pt>
                <c:pt idx="336">
                  <c:v>0.50466960670000005</c:v>
                </c:pt>
                <c:pt idx="337">
                  <c:v>0.55223691460000002</c:v>
                </c:pt>
                <c:pt idx="338">
                  <c:v>0.64790749550000004</c:v>
                </c:pt>
                <c:pt idx="339">
                  <c:v>0.79642903799999998</c:v>
                </c:pt>
                <c:pt idx="340">
                  <c:v>0.99550139900000001</c:v>
                </c:pt>
                <c:pt idx="341">
                  <c:v>1.241729259</c:v>
                </c:pt>
                <c:pt idx="342">
                  <c:v>1.5212041140000001</c:v>
                </c:pt>
                <c:pt idx="343">
                  <c:v>1.8193790910000001</c:v>
                </c:pt>
                <c:pt idx="344">
                  <c:v>2.1285853389999998</c:v>
                </c:pt>
                <c:pt idx="345">
                  <c:v>2.423832655</c:v>
                </c:pt>
                <c:pt idx="346">
                  <c:v>2.6984567639999999</c:v>
                </c:pt>
                <c:pt idx="347">
                  <c:v>2.9264557359999999</c:v>
                </c:pt>
                <c:pt idx="348">
                  <c:v>3.1124227050000002</c:v>
                </c:pt>
                <c:pt idx="349">
                  <c:v>3.2374556060000002</c:v>
                </c:pt>
                <c:pt idx="350">
                  <c:v>3.307347059</c:v>
                </c:pt>
                <c:pt idx="351">
                  <c:v>3.3164403440000001</c:v>
                </c:pt>
                <c:pt idx="352">
                  <c:v>3.2721810339999999</c:v>
                </c:pt>
                <c:pt idx="353">
                  <c:v>3.1889836790000001</c:v>
                </c:pt>
                <c:pt idx="354">
                  <c:v>3.073732138</c:v>
                </c:pt>
                <c:pt idx="355">
                  <c:v>2.9433960909999999</c:v>
                </c:pt>
                <c:pt idx="356">
                  <c:v>2.8197712899999998</c:v>
                </c:pt>
                <c:pt idx="357">
                  <c:v>2.7043595310000001</c:v>
                </c:pt>
                <c:pt idx="358">
                  <c:v>2.614212513</c:v>
                </c:pt>
                <c:pt idx="359">
                  <c:v>2.5537869930000001</c:v>
                </c:pt>
                <c:pt idx="360">
                  <c:v>2.5353677270000001</c:v>
                </c:pt>
                <c:pt idx="361">
                  <c:v>2.545087337</c:v>
                </c:pt>
                <c:pt idx="362">
                  <c:v>2.5949823859999999</c:v>
                </c:pt>
                <c:pt idx="363">
                  <c:v>2.6635446549999999</c:v>
                </c:pt>
                <c:pt idx="364">
                  <c:v>2.7415008539999999</c:v>
                </c:pt>
                <c:pt idx="365">
                  <c:v>2.8199524880000002</c:v>
                </c:pt>
                <c:pt idx="366">
                  <c:v>2.8893578049999999</c:v>
                </c:pt>
                <c:pt idx="367">
                  <c:v>2.9293622969999999</c:v>
                </c:pt>
                <c:pt idx="368">
                  <c:v>2.9417538639999998</c:v>
                </c:pt>
                <c:pt idx="369">
                  <c:v>2.9046494960000002</c:v>
                </c:pt>
                <c:pt idx="370">
                  <c:v>2.8368122580000001</c:v>
                </c:pt>
                <c:pt idx="371">
                  <c:v>2.7197766300000001</c:v>
                </c:pt>
                <c:pt idx="372">
                  <c:v>2.576675415</c:v>
                </c:pt>
                <c:pt idx="373">
                  <c:v>2.4084641929999999</c:v>
                </c:pt>
                <c:pt idx="374">
                  <c:v>2.232594728</c:v>
                </c:pt>
                <c:pt idx="375">
                  <c:v>2.0586819649999999</c:v>
                </c:pt>
                <c:pt idx="376">
                  <c:v>1.9043375250000001</c:v>
                </c:pt>
                <c:pt idx="377">
                  <c:v>1.77670145</c:v>
                </c:pt>
                <c:pt idx="378">
                  <c:v>1.6888817549999999</c:v>
                </c:pt>
                <c:pt idx="379">
                  <c:v>1.646458507</c:v>
                </c:pt>
                <c:pt idx="380">
                  <c:v>1.6530567410000001</c:v>
                </c:pt>
                <c:pt idx="381">
                  <c:v>1.708835602</c:v>
                </c:pt>
                <c:pt idx="382">
                  <c:v>1.799407601</c:v>
                </c:pt>
                <c:pt idx="383">
                  <c:v>1.921333551</c:v>
                </c:pt>
                <c:pt idx="384">
                  <c:v>2.062927723</c:v>
                </c:pt>
                <c:pt idx="385">
                  <c:v>2.2046546939999998</c:v>
                </c:pt>
                <c:pt idx="386">
                  <c:v>2.3377027510000001</c:v>
                </c:pt>
                <c:pt idx="387">
                  <c:v>2.4467799659999998</c:v>
                </c:pt>
                <c:pt idx="388">
                  <c:v>2.5213994980000001</c:v>
                </c:pt>
                <c:pt idx="389">
                  <c:v>2.5552127360000001</c:v>
                </c:pt>
                <c:pt idx="390">
                  <c:v>2.5473310950000001</c:v>
                </c:pt>
                <c:pt idx="391">
                  <c:v>2.4992666240000001</c:v>
                </c:pt>
                <c:pt idx="392">
                  <c:v>2.417430639</c:v>
                </c:pt>
                <c:pt idx="393">
                  <c:v>2.3103439809999999</c:v>
                </c:pt>
                <c:pt idx="394">
                  <c:v>2.1976261140000002</c:v>
                </c:pt>
                <c:pt idx="395">
                  <c:v>2.09382534</c:v>
                </c:pt>
                <c:pt idx="396">
                  <c:v>2.0084087849999999</c:v>
                </c:pt>
                <c:pt idx="397">
                  <c:v>1.961874723</c:v>
                </c:pt>
                <c:pt idx="398">
                  <c:v>1.960912585</c:v>
                </c:pt>
                <c:pt idx="399">
                  <c:v>2.010074377</c:v>
                </c:pt>
                <c:pt idx="400">
                  <c:v>2.1147258280000001</c:v>
                </c:pt>
                <c:pt idx="401">
                  <c:v>2.2679274079999998</c:v>
                </c:pt>
                <c:pt idx="402">
                  <c:v>2.4653005600000002</c:v>
                </c:pt>
                <c:pt idx="403">
                  <c:v>2.68316555</c:v>
                </c:pt>
                <c:pt idx="404">
                  <c:v>2.9016056059999999</c:v>
                </c:pt>
                <c:pt idx="405">
                  <c:v>3.1133165360000001</c:v>
                </c:pt>
                <c:pt idx="406">
                  <c:v>3.2895493509999998</c:v>
                </c:pt>
                <c:pt idx="407">
                  <c:v>3.4178073410000001</c:v>
                </c:pt>
                <c:pt idx="408">
                  <c:v>3.478182554</c:v>
                </c:pt>
                <c:pt idx="409">
                  <c:v>3.4750561709999999</c:v>
                </c:pt>
                <c:pt idx="410">
                  <c:v>3.4034068579999999</c:v>
                </c:pt>
                <c:pt idx="411">
                  <c:v>3.283692598</c:v>
                </c:pt>
                <c:pt idx="412">
                  <c:v>3.1325011250000001</c:v>
                </c:pt>
                <c:pt idx="413">
                  <c:v>2.9696235660000001</c:v>
                </c:pt>
                <c:pt idx="414">
                  <c:v>2.8421354289999998</c:v>
                </c:pt>
                <c:pt idx="415">
                  <c:v>2.7806570530000001</c:v>
                </c:pt>
                <c:pt idx="416">
                  <c:v>2.8176398279999999</c:v>
                </c:pt>
                <c:pt idx="417">
                  <c:v>2.9810245040000001</c:v>
                </c:pt>
                <c:pt idx="418">
                  <c:v>3.2951686379999998</c:v>
                </c:pt>
                <c:pt idx="419">
                  <c:v>3.7574768070000002</c:v>
                </c:pt>
                <c:pt idx="420">
                  <c:v>4.3656663890000003</c:v>
                </c:pt>
                <c:pt idx="421">
                  <c:v>5.1081099510000003</c:v>
                </c:pt>
                <c:pt idx="422">
                  <c:v>5.9484319689999996</c:v>
                </c:pt>
                <c:pt idx="423">
                  <c:v>6.837450027</c:v>
                </c:pt>
                <c:pt idx="424">
                  <c:v>7.7560715680000003</c:v>
                </c:pt>
                <c:pt idx="425">
                  <c:v>8.6551837920000008</c:v>
                </c:pt>
                <c:pt idx="426">
                  <c:v>9.5213203429999993</c:v>
                </c:pt>
                <c:pt idx="427">
                  <c:v>10.36383915</c:v>
                </c:pt>
                <c:pt idx="428">
                  <c:v>11.240609170000001</c:v>
                </c:pt>
                <c:pt idx="429">
                  <c:v>12.25345993</c:v>
                </c:pt>
                <c:pt idx="430">
                  <c:v>13.50305653</c:v>
                </c:pt>
                <c:pt idx="431">
                  <c:v>15.16047382</c:v>
                </c:pt>
                <c:pt idx="432">
                  <c:v>17.397153849999999</c:v>
                </c:pt>
                <c:pt idx="433">
                  <c:v>20.303579330000002</c:v>
                </c:pt>
                <c:pt idx="434">
                  <c:v>23.969173430000001</c:v>
                </c:pt>
                <c:pt idx="435">
                  <c:v>28.397396090000001</c:v>
                </c:pt>
                <c:pt idx="436">
                  <c:v>33.552616120000003</c:v>
                </c:pt>
                <c:pt idx="437">
                  <c:v>39.380733489999997</c:v>
                </c:pt>
                <c:pt idx="438">
                  <c:v>45.574256900000002</c:v>
                </c:pt>
                <c:pt idx="439">
                  <c:v>52.061431880000001</c:v>
                </c:pt>
                <c:pt idx="440">
                  <c:v>58.578651430000001</c:v>
                </c:pt>
                <c:pt idx="441">
                  <c:v>64.851890560000001</c:v>
                </c:pt>
                <c:pt idx="442">
                  <c:v>70.624839780000002</c:v>
                </c:pt>
                <c:pt idx="443">
                  <c:v>75.811317439999996</c:v>
                </c:pt>
                <c:pt idx="444">
                  <c:v>80.291145319999998</c:v>
                </c:pt>
                <c:pt idx="445">
                  <c:v>84.079971310000005</c:v>
                </c:pt>
                <c:pt idx="446">
                  <c:v>87.113014219999997</c:v>
                </c:pt>
                <c:pt idx="447">
                  <c:v>89.567375179999999</c:v>
                </c:pt>
                <c:pt idx="448">
                  <c:v>91.519683839999999</c:v>
                </c:pt>
                <c:pt idx="449">
                  <c:v>93.048927309999996</c:v>
                </c:pt>
                <c:pt idx="450">
                  <c:v>94.231788640000005</c:v>
                </c:pt>
                <c:pt idx="451">
                  <c:v>95.171829220000006</c:v>
                </c:pt>
                <c:pt idx="452">
                  <c:v>95.933769229999996</c:v>
                </c:pt>
                <c:pt idx="453">
                  <c:v>96.52204132</c:v>
                </c:pt>
                <c:pt idx="454">
                  <c:v>96.984970090000004</c:v>
                </c:pt>
                <c:pt idx="455">
                  <c:v>97.376800540000005</c:v>
                </c:pt>
                <c:pt idx="456">
                  <c:v>97.686805730000003</c:v>
                </c:pt>
                <c:pt idx="457">
                  <c:v>97.930175779999999</c:v>
                </c:pt>
                <c:pt idx="458">
                  <c:v>98.153762819999997</c:v>
                </c:pt>
                <c:pt idx="459">
                  <c:v>98.320999150000006</c:v>
                </c:pt>
                <c:pt idx="460">
                  <c:v>98.463729860000001</c:v>
                </c:pt>
                <c:pt idx="461">
                  <c:v>98.594764710000007</c:v>
                </c:pt>
                <c:pt idx="462">
                  <c:v>98.695861820000005</c:v>
                </c:pt>
                <c:pt idx="463">
                  <c:v>98.761688230000004</c:v>
                </c:pt>
                <c:pt idx="464">
                  <c:v>98.846137999999996</c:v>
                </c:pt>
                <c:pt idx="465">
                  <c:v>98.904022220000002</c:v>
                </c:pt>
                <c:pt idx="466">
                  <c:v>98.958610530000001</c:v>
                </c:pt>
                <c:pt idx="467">
                  <c:v>98.982269290000005</c:v>
                </c:pt>
                <c:pt idx="468">
                  <c:v>99.027572629999995</c:v>
                </c:pt>
                <c:pt idx="469">
                  <c:v>99.040969849999996</c:v>
                </c:pt>
                <c:pt idx="470">
                  <c:v>99.065773010000001</c:v>
                </c:pt>
                <c:pt idx="471">
                  <c:v>99.085906980000004</c:v>
                </c:pt>
                <c:pt idx="472">
                  <c:v>99.094207760000003</c:v>
                </c:pt>
                <c:pt idx="473">
                  <c:v>99.101181030000006</c:v>
                </c:pt>
                <c:pt idx="474">
                  <c:v>99.095275880000003</c:v>
                </c:pt>
                <c:pt idx="475">
                  <c:v>99.07889557</c:v>
                </c:pt>
                <c:pt idx="476">
                  <c:v>99.071311949999995</c:v>
                </c:pt>
                <c:pt idx="477">
                  <c:v>99.046211240000005</c:v>
                </c:pt>
                <c:pt idx="478">
                  <c:v>99.024482730000003</c:v>
                </c:pt>
                <c:pt idx="479">
                  <c:v>98.966110229999998</c:v>
                </c:pt>
                <c:pt idx="480">
                  <c:v>98.924163820000004</c:v>
                </c:pt>
                <c:pt idx="481">
                  <c:v>98.871215820000003</c:v>
                </c:pt>
                <c:pt idx="482">
                  <c:v>98.802635190000004</c:v>
                </c:pt>
                <c:pt idx="483">
                  <c:v>98.664947510000005</c:v>
                </c:pt>
                <c:pt idx="484">
                  <c:v>98.589477540000004</c:v>
                </c:pt>
                <c:pt idx="485">
                  <c:v>98.423194890000005</c:v>
                </c:pt>
                <c:pt idx="486">
                  <c:v>98.248420719999999</c:v>
                </c:pt>
                <c:pt idx="487">
                  <c:v>98.054191590000002</c:v>
                </c:pt>
                <c:pt idx="488">
                  <c:v>97.820228580000006</c:v>
                </c:pt>
                <c:pt idx="489">
                  <c:v>97.584815980000002</c:v>
                </c:pt>
                <c:pt idx="490">
                  <c:v>97.30097198</c:v>
                </c:pt>
                <c:pt idx="491">
                  <c:v>96.98799133</c:v>
                </c:pt>
                <c:pt idx="492">
                  <c:v>96.713203429999993</c:v>
                </c:pt>
                <c:pt idx="493">
                  <c:v>96.414848329999998</c:v>
                </c:pt>
                <c:pt idx="494">
                  <c:v>96.144622799999993</c:v>
                </c:pt>
                <c:pt idx="495">
                  <c:v>95.929824830000001</c:v>
                </c:pt>
                <c:pt idx="496">
                  <c:v>95.746414180000002</c:v>
                </c:pt>
                <c:pt idx="497">
                  <c:v>95.620605470000001</c:v>
                </c:pt>
                <c:pt idx="498">
                  <c:v>95.563056950000004</c:v>
                </c:pt>
                <c:pt idx="499">
                  <c:v>95.543876650000001</c:v>
                </c:pt>
                <c:pt idx="500">
                  <c:v>95.590370179999994</c:v>
                </c:pt>
                <c:pt idx="501">
                  <c:v>95.681892399999995</c:v>
                </c:pt>
                <c:pt idx="502">
                  <c:v>95.853363040000005</c:v>
                </c:pt>
                <c:pt idx="503">
                  <c:v>96.032920840000003</c:v>
                </c:pt>
                <c:pt idx="504">
                  <c:v>96.305068969999994</c:v>
                </c:pt>
                <c:pt idx="505">
                  <c:v>96.580436710000001</c:v>
                </c:pt>
                <c:pt idx="506">
                  <c:v>96.814895629999995</c:v>
                </c:pt>
                <c:pt idx="507">
                  <c:v>97.098373409999994</c:v>
                </c:pt>
                <c:pt idx="508">
                  <c:v>97.38782501</c:v>
                </c:pt>
                <c:pt idx="509">
                  <c:v>97.612907410000005</c:v>
                </c:pt>
                <c:pt idx="510">
                  <c:v>97.813919069999997</c:v>
                </c:pt>
                <c:pt idx="511">
                  <c:v>97.968063349999994</c:v>
                </c:pt>
                <c:pt idx="512">
                  <c:v>98.155616760000001</c:v>
                </c:pt>
                <c:pt idx="513">
                  <c:v>98.247924800000007</c:v>
                </c:pt>
                <c:pt idx="514">
                  <c:v>98.330245969999993</c:v>
                </c:pt>
                <c:pt idx="515">
                  <c:v>98.397300720000004</c:v>
                </c:pt>
                <c:pt idx="516">
                  <c:v>98.456848140000005</c:v>
                </c:pt>
                <c:pt idx="517">
                  <c:v>98.501785280000007</c:v>
                </c:pt>
                <c:pt idx="518">
                  <c:v>98.524269099999998</c:v>
                </c:pt>
                <c:pt idx="519">
                  <c:v>98.512451170000006</c:v>
                </c:pt>
                <c:pt idx="520">
                  <c:v>98.521629329999996</c:v>
                </c:pt>
                <c:pt idx="521">
                  <c:v>98.496147160000007</c:v>
                </c:pt>
                <c:pt idx="522">
                  <c:v>98.445182799999998</c:v>
                </c:pt>
                <c:pt idx="523">
                  <c:v>98.414268489999998</c:v>
                </c:pt>
                <c:pt idx="524">
                  <c:v>98.323768619999996</c:v>
                </c:pt>
                <c:pt idx="525">
                  <c:v>98.279991150000001</c:v>
                </c:pt>
                <c:pt idx="526">
                  <c:v>98.178138730000001</c:v>
                </c:pt>
                <c:pt idx="527">
                  <c:v>98.004150390000007</c:v>
                </c:pt>
                <c:pt idx="528">
                  <c:v>97.840187069999999</c:v>
                </c:pt>
                <c:pt idx="529">
                  <c:v>97.686157230000006</c:v>
                </c:pt>
                <c:pt idx="530">
                  <c:v>97.470520019999995</c:v>
                </c:pt>
                <c:pt idx="531">
                  <c:v>97.22438812</c:v>
                </c:pt>
                <c:pt idx="532">
                  <c:v>96.99295807</c:v>
                </c:pt>
                <c:pt idx="533">
                  <c:v>96.72174072</c:v>
                </c:pt>
                <c:pt idx="534">
                  <c:v>96.441032410000005</c:v>
                </c:pt>
                <c:pt idx="535">
                  <c:v>96.210769650000003</c:v>
                </c:pt>
                <c:pt idx="536">
                  <c:v>95.98688507</c:v>
                </c:pt>
                <c:pt idx="537">
                  <c:v>95.771339420000004</c:v>
                </c:pt>
                <c:pt idx="538">
                  <c:v>95.589607240000007</c:v>
                </c:pt>
                <c:pt idx="539">
                  <c:v>95.482582089999994</c:v>
                </c:pt>
                <c:pt idx="540">
                  <c:v>95.428207400000005</c:v>
                </c:pt>
                <c:pt idx="541">
                  <c:v>95.393989559999994</c:v>
                </c:pt>
                <c:pt idx="542">
                  <c:v>95.441452029999994</c:v>
                </c:pt>
                <c:pt idx="543">
                  <c:v>95.499931340000003</c:v>
                </c:pt>
                <c:pt idx="544">
                  <c:v>95.647865300000007</c:v>
                </c:pt>
                <c:pt idx="545">
                  <c:v>95.838127139999997</c:v>
                </c:pt>
                <c:pt idx="546">
                  <c:v>96.103317259999997</c:v>
                </c:pt>
                <c:pt idx="547">
                  <c:v>96.312103269999994</c:v>
                </c:pt>
                <c:pt idx="548">
                  <c:v>96.594139100000007</c:v>
                </c:pt>
                <c:pt idx="549">
                  <c:v>96.889686580000003</c:v>
                </c:pt>
                <c:pt idx="550">
                  <c:v>97.141227720000003</c:v>
                </c:pt>
                <c:pt idx="551">
                  <c:v>97.421272279999997</c:v>
                </c:pt>
                <c:pt idx="552">
                  <c:v>97.66092682</c:v>
                </c:pt>
                <c:pt idx="553">
                  <c:v>97.855857850000007</c:v>
                </c:pt>
                <c:pt idx="554">
                  <c:v>98.028610229999998</c:v>
                </c:pt>
                <c:pt idx="555">
                  <c:v>98.195686339999995</c:v>
                </c:pt>
                <c:pt idx="556">
                  <c:v>98.290824889999996</c:v>
                </c:pt>
                <c:pt idx="557">
                  <c:v>98.385910030000005</c:v>
                </c:pt>
                <c:pt idx="558">
                  <c:v>98.476860049999999</c:v>
                </c:pt>
                <c:pt idx="559">
                  <c:v>98.55502319</c:v>
                </c:pt>
                <c:pt idx="560">
                  <c:v>98.605545039999996</c:v>
                </c:pt>
                <c:pt idx="561">
                  <c:v>98.641410829999998</c:v>
                </c:pt>
                <c:pt idx="562">
                  <c:v>98.696075440000001</c:v>
                </c:pt>
                <c:pt idx="563">
                  <c:v>98.684188840000004</c:v>
                </c:pt>
                <c:pt idx="564">
                  <c:v>98.696762079999999</c:v>
                </c:pt>
                <c:pt idx="565">
                  <c:v>98.716865540000001</c:v>
                </c:pt>
                <c:pt idx="566">
                  <c:v>98.690391539999993</c:v>
                </c:pt>
                <c:pt idx="567">
                  <c:v>98.678665159999994</c:v>
                </c:pt>
                <c:pt idx="568">
                  <c:v>98.657524109999997</c:v>
                </c:pt>
                <c:pt idx="569">
                  <c:v>98.62658691</c:v>
                </c:pt>
                <c:pt idx="570">
                  <c:v>98.57359314</c:v>
                </c:pt>
                <c:pt idx="571">
                  <c:v>98.518768309999999</c:v>
                </c:pt>
                <c:pt idx="572">
                  <c:v>98.435630799999998</c:v>
                </c:pt>
                <c:pt idx="573">
                  <c:v>98.331344599999994</c:v>
                </c:pt>
                <c:pt idx="574">
                  <c:v>98.202491760000001</c:v>
                </c:pt>
                <c:pt idx="575">
                  <c:v>98.075088500000007</c:v>
                </c:pt>
                <c:pt idx="576">
                  <c:v>97.918640139999994</c:v>
                </c:pt>
                <c:pt idx="577">
                  <c:v>97.690757750000003</c:v>
                </c:pt>
                <c:pt idx="578">
                  <c:v>97.518585209999998</c:v>
                </c:pt>
                <c:pt idx="579">
                  <c:v>97.303268430000003</c:v>
                </c:pt>
                <c:pt idx="580">
                  <c:v>97.09283447</c:v>
                </c:pt>
                <c:pt idx="581">
                  <c:v>96.80314636</c:v>
                </c:pt>
                <c:pt idx="582">
                  <c:v>96.587089539999994</c:v>
                </c:pt>
                <c:pt idx="583">
                  <c:v>96.348449709999997</c:v>
                </c:pt>
                <c:pt idx="584">
                  <c:v>96.13777924</c:v>
                </c:pt>
                <c:pt idx="585">
                  <c:v>95.977607730000003</c:v>
                </c:pt>
                <c:pt idx="586">
                  <c:v>95.83733368</c:v>
                </c:pt>
                <c:pt idx="587">
                  <c:v>95.770988459999998</c:v>
                </c:pt>
                <c:pt idx="588">
                  <c:v>95.731147770000007</c:v>
                </c:pt>
                <c:pt idx="589">
                  <c:v>95.739112849999998</c:v>
                </c:pt>
                <c:pt idx="590">
                  <c:v>95.798385620000005</c:v>
                </c:pt>
                <c:pt idx="591">
                  <c:v>95.915046689999997</c:v>
                </c:pt>
                <c:pt idx="592">
                  <c:v>96.054306030000006</c:v>
                </c:pt>
                <c:pt idx="593">
                  <c:v>96.249145510000005</c:v>
                </c:pt>
                <c:pt idx="594">
                  <c:v>96.484756469999994</c:v>
                </c:pt>
                <c:pt idx="595">
                  <c:v>96.738769529999999</c:v>
                </c:pt>
                <c:pt idx="596">
                  <c:v>97.002235409999997</c:v>
                </c:pt>
                <c:pt idx="597">
                  <c:v>97.28018951</c:v>
                </c:pt>
                <c:pt idx="598">
                  <c:v>97.529838560000002</c:v>
                </c:pt>
                <c:pt idx="599">
                  <c:v>97.743652339999997</c:v>
                </c:pt>
                <c:pt idx="600">
                  <c:v>97.965148929999998</c:v>
                </c:pt>
                <c:pt idx="601">
                  <c:v>98.148887630000004</c:v>
                </c:pt>
                <c:pt idx="602">
                  <c:v>98.299293520000006</c:v>
                </c:pt>
                <c:pt idx="603">
                  <c:v>98.458206180000005</c:v>
                </c:pt>
                <c:pt idx="604">
                  <c:v>98.566360470000006</c:v>
                </c:pt>
                <c:pt idx="605">
                  <c:v>98.666740419999996</c:v>
                </c:pt>
                <c:pt idx="606">
                  <c:v>98.756240840000004</c:v>
                </c:pt>
                <c:pt idx="607">
                  <c:v>98.818374629999994</c:v>
                </c:pt>
                <c:pt idx="608">
                  <c:v>98.882774350000005</c:v>
                </c:pt>
                <c:pt idx="609">
                  <c:v>98.94622803</c:v>
                </c:pt>
                <c:pt idx="610">
                  <c:v>98.9775238</c:v>
                </c:pt>
                <c:pt idx="611">
                  <c:v>99.026000980000006</c:v>
                </c:pt>
                <c:pt idx="612">
                  <c:v>99.042976379999999</c:v>
                </c:pt>
                <c:pt idx="613">
                  <c:v>99.064979550000004</c:v>
                </c:pt>
                <c:pt idx="614">
                  <c:v>99.078140259999998</c:v>
                </c:pt>
                <c:pt idx="615">
                  <c:v>99.090652469999995</c:v>
                </c:pt>
                <c:pt idx="616">
                  <c:v>99.093719480000004</c:v>
                </c:pt>
                <c:pt idx="617">
                  <c:v>99.100852970000005</c:v>
                </c:pt>
                <c:pt idx="618">
                  <c:v>99.096504210000006</c:v>
                </c:pt>
                <c:pt idx="619">
                  <c:v>99.097099299999996</c:v>
                </c:pt>
                <c:pt idx="620">
                  <c:v>99.088493349999993</c:v>
                </c:pt>
                <c:pt idx="621">
                  <c:v>99.071342470000005</c:v>
                </c:pt>
                <c:pt idx="622">
                  <c:v>99.052604680000002</c:v>
                </c:pt>
                <c:pt idx="623">
                  <c:v>99.037857059999993</c:v>
                </c:pt>
                <c:pt idx="624">
                  <c:v>98.998222350000006</c:v>
                </c:pt>
                <c:pt idx="625">
                  <c:v>98.959175110000004</c:v>
                </c:pt>
                <c:pt idx="626">
                  <c:v>98.917915339999993</c:v>
                </c:pt>
                <c:pt idx="627">
                  <c:v>98.864944460000004</c:v>
                </c:pt>
                <c:pt idx="628">
                  <c:v>98.79016876</c:v>
                </c:pt>
                <c:pt idx="629">
                  <c:v>98.712692259999997</c:v>
                </c:pt>
                <c:pt idx="630">
                  <c:v>98.621162409999997</c:v>
                </c:pt>
                <c:pt idx="631">
                  <c:v>98.487724299999996</c:v>
                </c:pt>
                <c:pt idx="632">
                  <c:v>98.350074770000006</c:v>
                </c:pt>
                <c:pt idx="633">
                  <c:v>98.173919679999997</c:v>
                </c:pt>
                <c:pt idx="634">
                  <c:v>97.945854190000006</c:v>
                </c:pt>
                <c:pt idx="635">
                  <c:v>97.701042180000002</c:v>
                </c:pt>
                <c:pt idx="636">
                  <c:v>97.437568659999997</c:v>
                </c:pt>
                <c:pt idx="637">
                  <c:v>97.092079159999997</c:v>
                </c:pt>
                <c:pt idx="638">
                  <c:v>96.758529659999994</c:v>
                </c:pt>
                <c:pt idx="639">
                  <c:v>96.396644589999994</c:v>
                </c:pt>
                <c:pt idx="640">
                  <c:v>96.031913759999995</c:v>
                </c:pt>
                <c:pt idx="641">
                  <c:v>95.704917910000006</c:v>
                </c:pt>
                <c:pt idx="642">
                  <c:v>95.427909850000006</c:v>
                </c:pt>
                <c:pt idx="643">
                  <c:v>95.185104370000005</c:v>
                </c:pt>
                <c:pt idx="644">
                  <c:v>94.986083980000004</c:v>
                </c:pt>
                <c:pt idx="645">
                  <c:v>94.858970639999995</c:v>
                </c:pt>
                <c:pt idx="646">
                  <c:v>94.764434809999997</c:v>
                </c:pt>
                <c:pt idx="647">
                  <c:v>94.706703189999999</c:v>
                </c:pt>
                <c:pt idx="648">
                  <c:v>94.694587709999993</c:v>
                </c:pt>
                <c:pt idx="649">
                  <c:v>94.724067689999998</c:v>
                </c:pt>
                <c:pt idx="650">
                  <c:v>94.787971499999998</c:v>
                </c:pt>
                <c:pt idx="651">
                  <c:v>94.878974909999997</c:v>
                </c:pt>
                <c:pt idx="652">
                  <c:v>95.022308350000003</c:v>
                </c:pt>
                <c:pt idx="653">
                  <c:v>95.221015929999993</c:v>
                </c:pt>
                <c:pt idx="654">
                  <c:v>95.431777949999997</c:v>
                </c:pt>
                <c:pt idx="655">
                  <c:v>95.710388179999995</c:v>
                </c:pt>
                <c:pt idx="656">
                  <c:v>96.033409120000002</c:v>
                </c:pt>
                <c:pt idx="657">
                  <c:v>96.359123229999994</c:v>
                </c:pt>
                <c:pt idx="658">
                  <c:v>96.730361939999995</c:v>
                </c:pt>
                <c:pt idx="659">
                  <c:v>97.113060000000004</c:v>
                </c:pt>
                <c:pt idx="660">
                  <c:v>97.432472230000002</c:v>
                </c:pt>
                <c:pt idx="661">
                  <c:v>97.755355829999999</c:v>
                </c:pt>
                <c:pt idx="662">
                  <c:v>98.043464659999998</c:v>
                </c:pt>
                <c:pt idx="663">
                  <c:v>98.277786250000005</c:v>
                </c:pt>
                <c:pt idx="664">
                  <c:v>98.464111329999994</c:v>
                </c:pt>
                <c:pt idx="665">
                  <c:v>98.647483829999999</c:v>
                </c:pt>
                <c:pt idx="666">
                  <c:v>98.779624940000005</c:v>
                </c:pt>
                <c:pt idx="667">
                  <c:v>98.876373290000004</c:v>
                </c:pt>
                <c:pt idx="668">
                  <c:v>98.976654049999993</c:v>
                </c:pt>
                <c:pt idx="669">
                  <c:v>99.052078249999994</c:v>
                </c:pt>
                <c:pt idx="670">
                  <c:v>99.120605470000001</c:v>
                </c:pt>
                <c:pt idx="671">
                  <c:v>99.168434140000002</c:v>
                </c:pt>
                <c:pt idx="672">
                  <c:v>99.21937561</c:v>
                </c:pt>
                <c:pt idx="673">
                  <c:v>99.256469730000006</c:v>
                </c:pt>
                <c:pt idx="674">
                  <c:v>99.285224909999997</c:v>
                </c:pt>
                <c:pt idx="675">
                  <c:v>99.325820919999998</c:v>
                </c:pt>
                <c:pt idx="676">
                  <c:v>99.346366880000005</c:v>
                </c:pt>
                <c:pt idx="677">
                  <c:v>99.367080689999995</c:v>
                </c:pt>
                <c:pt idx="678">
                  <c:v>99.395225519999997</c:v>
                </c:pt>
                <c:pt idx="679">
                  <c:v>99.415832519999995</c:v>
                </c:pt>
                <c:pt idx="680">
                  <c:v>99.422698969999999</c:v>
                </c:pt>
                <c:pt idx="681">
                  <c:v>99.445983889999994</c:v>
                </c:pt>
                <c:pt idx="682">
                  <c:v>99.459228519999996</c:v>
                </c:pt>
                <c:pt idx="683">
                  <c:v>99.459548949999999</c:v>
                </c:pt>
                <c:pt idx="684">
                  <c:v>99.471244810000002</c:v>
                </c:pt>
                <c:pt idx="685">
                  <c:v>99.487159730000002</c:v>
                </c:pt>
                <c:pt idx="686">
                  <c:v>99.488922119999998</c:v>
                </c:pt>
                <c:pt idx="687">
                  <c:v>99.488212590000003</c:v>
                </c:pt>
                <c:pt idx="688">
                  <c:v>99.495292660000004</c:v>
                </c:pt>
                <c:pt idx="689">
                  <c:v>99.503730770000004</c:v>
                </c:pt>
                <c:pt idx="690">
                  <c:v>99.497779850000001</c:v>
                </c:pt>
                <c:pt idx="691">
                  <c:v>99.51341248</c:v>
                </c:pt>
                <c:pt idx="692">
                  <c:v>99.512123110000005</c:v>
                </c:pt>
                <c:pt idx="693">
                  <c:v>99.513916019999996</c:v>
                </c:pt>
                <c:pt idx="694">
                  <c:v>99.514465329999993</c:v>
                </c:pt>
                <c:pt idx="695">
                  <c:v>99.513557430000006</c:v>
                </c:pt>
                <c:pt idx="696">
                  <c:v>99.513122559999999</c:v>
                </c:pt>
                <c:pt idx="697">
                  <c:v>99.514404299999995</c:v>
                </c:pt>
                <c:pt idx="698">
                  <c:v>99.51345062</c:v>
                </c:pt>
                <c:pt idx="699">
                  <c:v>99.51393127</c:v>
                </c:pt>
                <c:pt idx="700">
                  <c:v>99.504348750000005</c:v>
                </c:pt>
                <c:pt idx="701">
                  <c:v>99.503387450000005</c:v>
                </c:pt>
                <c:pt idx="702">
                  <c:v>99.509567259999997</c:v>
                </c:pt>
                <c:pt idx="703">
                  <c:v>99.490448000000001</c:v>
                </c:pt>
                <c:pt idx="704">
                  <c:v>99.49546814</c:v>
                </c:pt>
                <c:pt idx="705">
                  <c:v>99.496505740000003</c:v>
                </c:pt>
                <c:pt idx="706">
                  <c:v>99.482910160000003</c:v>
                </c:pt>
                <c:pt idx="707">
                  <c:v>99.477088929999994</c:v>
                </c:pt>
                <c:pt idx="708">
                  <c:v>99.470504759999997</c:v>
                </c:pt>
                <c:pt idx="709">
                  <c:v>99.462356569999997</c:v>
                </c:pt>
                <c:pt idx="710">
                  <c:v>99.44641876</c:v>
                </c:pt>
                <c:pt idx="711">
                  <c:v>99.435302730000004</c:v>
                </c:pt>
                <c:pt idx="712">
                  <c:v>99.426307679999994</c:v>
                </c:pt>
                <c:pt idx="713">
                  <c:v>99.402175900000003</c:v>
                </c:pt>
                <c:pt idx="714">
                  <c:v>99.402328490000002</c:v>
                </c:pt>
                <c:pt idx="715">
                  <c:v>99.381843570000001</c:v>
                </c:pt>
                <c:pt idx="716">
                  <c:v>99.356437679999999</c:v>
                </c:pt>
                <c:pt idx="717">
                  <c:v>99.337562559999995</c:v>
                </c:pt>
                <c:pt idx="718">
                  <c:v>99.324188230000004</c:v>
                </c:pt>
                <c:pt idx="719">
                  <c:v>99.293502810000007</c:v>
                </c:pt>
                <c:pt idx="720">
                  <c:v>99.256721499999998</c:v>
                </c:pt>
                <c:pt idx="721">
                  <c:v>99.23625183</c:v>
                </c:pt>
                <c:pt idx="722">
                  <c:v>99.195007320000002</c:v>
                </c:pt>
                <c:pt idx="723">
                  <c:v>99.154396059999996</c:v>
                </c:pt>
                <c:pt idx="724">
                  <c:v>99.118530269999994</c:v>
                </c:pt>
                <c:pt idx="725">
                  <c:v>99.082862849999998</c:v>
                </c:pt>
                <c:pt idx="726">
                  <c:v>99.030212399999996</c:v>
                </c:pt>
                <c:pt idx="727">
                  <c:v>98.97685242</c:v>
                </c:pt>
                <c:pt idx="728">
                  <c:v>98.912498470000003</c:v>
                </c:pt>
                <c:pt idx="729">
                  <c:v>98.851135249999999</c:v>
                </c:pt>
                <c:pt idx="730">
                  <c:v>98.773483279999994</c:v>
                </c:pt>
                <c:pt idx="731">
                  <c:v>98.697494509999999</c:v>
                </c:pt>
                <c:pt idx="732">
                  <c:v>98.610153199999999</c:v>
                </c:pt>
                <c:pt idx="733">
                  <c:v>98.507019040000003</c:v>
                </c:pt>
                <c:pt idx="734">
                  <c:v>98.39906311</c:v>
                </c:pt>
                <c:pt idx="735">
                  <c:v>98.26596069</c:v>
                </c:pt>
                <c:pt idx="736">
                  <c:v>98.138946529999998</c:v>
                </c:pt>
                <c:pt idx="737">
                  <c:v>97.985298159999999</c:v>
                </c:pt>
                <c:pt idx="738">
                  <c:v>97.813575740000005</c:v>
                </c:pt>
                <c:pt idx="739">
                  <c:v>97.637840269999998</c:v>
                </c:pt>
                <c:pt idx="740">
                  <c:v>97.445114140000001</c:v>
                </c:pt>
                <c:pt idx="741">
                  <c:v>97.238441469999998</c:v>
                </c:pt>
                <c:pt idx="742">
                  <c:v>97.025398249999995</c:v>
                </c:pt>
                <c:pt idx="743">
                  <c:v>96.803825380000006</c:v>
                </c:pt>
                <c:pt idx="744">
                  <c:v>96.578720090000004</c:v>
                </c:pt>
                <c:pt idx="745">
                  <c:v>96.351257320000002</c:v>
                </c:pt>
                <c:pt idx="746">
                  <c:v>96.118476869999995</c:v>
                </c:pt>
                <c:pt idx="747">
                  <c:v>95.888755799999998</c:v>
                </c:pt>
                <c:pt idx="748">
                  <c:v>95.675704960000004</c:v>
                </c:pt>
                <c:pt idx="749">
                  <c:v>95.479461670000006</c:v>
                </c:pt>
                <c:pt idx="750">
                  <c:v>95.281234740000002</c:v>
                </c:pt>
                <c:pt idx="751">
                  <c:v>95.119300839999994</c:v>
                </c:pt>
                <c:pt idx="752">
                  <c:v>94.97029114</c:v>
                </c:pt>
                <c:pt idx="753">
                  <c:v>94.836395260000003</c:v>
                </c:pt>
                <c:pt idx="754">
                  <c:v>94.724708559999996</c:v>
                </c:pt>
                <c:pt idx="755">
                  <c:v>94.644905089999995</c:v>
                </c:pt>
                <c:pt idx="756">
                  <c:v>94.586914059999998</c:v>
                </c:pt>
                <c:pt idx="757">
                  <c:v>94.544837950000002</c:v>
                </c:pt>
                <c:pt idx="758">
                  <c:v>94.54012299</c:v>
                </c:pt>
                <c:pt idx="759">
                  <c:v>94.554611210000004</c:v>
                </c:pt>
                <c:pt idx="760">
                  <c:v>94.610252380000006</c:v>
                </c:pt>
                <c:pt idx="761">
                  <c:v>94.670310970000003</c:v>
                </c:pt>
                <c:pt idx="762">
                  <c:v>94.766067500000005</c:v>
                </c:pt>
                <c:pt idx="763">
                  <c:v>94.889183040000006</c:v>
                </c:pt>
                <c:pt idx="764">
                  <c:v>95.011375430000001</c:v>
                </c:pt>
                <c:pt idx="765">
                  <c:v>95.165664669999998</c:v>
                </c:pt>
                <c:pt idx="766">
                  <c:v>95.331817630000003</c:v>
                </c:pt>
                <c:pt idx="767">
                  <c:v>95.502983090000001</c:v>
                </c:pt>
                <c:pt idx="768">
                  <c:v>95.674705509999995</c:v>
                </c:pt>
                <c:pt idx="769">
                  <c:v>95.861473079999996</c:v>
                </c:pt>
                <c:pt idx="770">
                  <c:v>96.028289790000002</c:v>
                </c:pt>
                <c:pt idx="771">
                  <c:v>96.193122860000003</c:v>
                </c:pt>
                <c:pt idx="772">
                  <c:v>96.352973939999998</c:v>
                </c:pt>
                <c:pt idx="773">
                  <c:v>96.512580869999994</c:v>
                </c:pt>
                <c:pt idx="774">
                  <c:v>96.649902339999997</c:v>
                </c:pt>
                <c:pt idx="775">
                  <c:v>96.777412409999997</c:v>
                </c:pt>
                <c:pt idx="776">
                  <c:v>96.903785709999994</c:v>
                </c:pt>
                <c:pt idx="777">
                  <c:v>97.015602110000003</c:v>
                </c:pt>
                <c:pt idx="778">
                  <c:v>97.106628420000007</c:v>
                </c:pt>
                <c:pt idx="779">
                  <c:v>97.210350039999994</c:v>
                </c:pt>
                <c:pt idx="780">
                  <c:v>97.284271239999995</c:v>
                </c:pt>
                <c:pt idx="781">
                  <c:v>97.350448610000001</c:v>
                </c:pt>
                <c:pt idx="782">
                  <c:v>97.421493530000006</c:v>
                </c:pt>
                <c:pt idx="783">
                  <c:v>97.477989199999996</c:v>
                </c:pt>
                <c:pt idx="784">
                  <c:v>97.525970459999996</c:v>
                </c:pt>
                <c:pt idx="785">
                  <c:v>97.566810610000005</c:v>
                </c:pt>
                <c:pt idx="786">
                  <c:v>97.604591369999994</c:v>
                </c:pt>
                <c:pt idx="787">
                  <c:v>97.636100769999999</c:v>
                </c:pt>
                <c:pt idx="788">
                  <c:v>97.659759519999994</c:v>
                </c:pt>
                <c:pt idx="789">
                  <c:v>97.676734920000001</c:v>
                </c:pt>
                <c:pt idx="790">
                  <c:v>97.694755549999996</c:v>
                </c:pt>
                <c:pt idx="791">
                  <c:v>97.699203490000002</c:v>
                </c:pt>
                <c:pt idx="792">
                  <c:v>97.711296079999997</c:v>
                </c:pt>
                <c:pt idx="793">
                  <c:v>97.702026369999999</c:v>
                </c:pt>
                <c:pt idx="794">
                  <c:v>97.693389890000006</c:v>
                </c:pt>
                <c:pt idx="795">
                  <c:v>97.678688050000005</c:v>
                </c:pt>
                <c:pt idx="796">
                  <c:v>97.6650238</c:v>
                </c:pt>
                <c:pt idx="797">
                  <c:v>97.65157318</c:v>
                </c:pt>
                <c:pt idx="798">
                  <c:v>97.631591799999995</c:v>
                </c:pt>
                <c:pt idx="799">
                  <c:v>97.593635559999996</c:v>
                </c:pt>
                <c:pt idx="800">
                  <c:v>97.290565490000006</c:v>
                </c:pt>
                <c:pt idx="801">
                  <c:v>97.187477110000003</c:v>
                </c:pt>
                <c:pt idx="802">
                  <c:v>97.196243289999998</c:v>
                </c:pt>
                <c:pt idx="803">
                  <c:v>97.134941100000006</c:v>
                </c:pt>
                <c:pt idx="804">
                  <c:v>97.069763179999995</c:v>
                </c:pt>
                <c:pt idx="805">
                  <c:v>96.97096252</c:v>
                </c:pt>
                <c:pt idx="806">
                  <c:v>97.001907349999996</c:v>
                </c:pt>
                <c:pt idx="807">
                  <c:v>96.877540589999995</c:v>
                </c:pt>
                <c:pt idx="808">
                  <c:v>96.741546630000002</c:v>
                </c:pt>
                <c:pt idx="809">
                  <c:v>96.668144229999996</c:v>
                </c:pt>
                <c:pt idx="810">
                  <c:v>96.60749817</c:v>
                </c:pt>
                <c:pt idx="811">
                  <c:v>96.465766909999999</c:v>
                </c:pt>
                <c:pt idx="812">
                  <c:v>96.342910770000003</c:v>
                </c:pt>
                <c:pt idx="813">
                  <c:v>96.183654790000006</c:v>
                </c:pt>
                <c:pt idx="814">
                  <c:v>96.065307619999999</c:v>
                </c:pt>
                <c:pt idx="815">
                  <c:v>95.869445799999994</c:v>
                </c:pt>
                <c:pt idx="816">
                  <c:v>95.68923187</c:v>
                </c:pt>
                <c:pt idx="817">
                  <c:v>95.506256100000002</c:v>
                </c:pt>
                <c:pt idx="818">
                  <c:v>95.273574830000001</c:v>
                </c:pt>
                <c:pt idx="819">
                  <c:v>95.056091309999999</c:v>
                </c:pt>
                <c:pt idx="820">
                  <c:v>94.760719300000005</c:v>
                </c:pt>
                <c:pt idx="821">
                  <c:v>94.473869320000006</c:v>
                </c:pt>
                <c:pt idx="822">
                  <c:v>94.168556210000006</c:v>
                </c:pt>
                <c:pt idx="823">
                  <c:v>93.721717830000003</c:v>
                </c:pt>
                <c:pt idx="824">
                  <c:v>93.375923159999999</c:v>
                </c:pt>
                <c:pt idx="825">
                  <c:v>92.945037839999998</c:v>
                </c:pt>
                <c:pt idx="826">
                  <c:v>92.403671259999996</c:v>
                </c:pt>
                <c:pt idx="827">
                  <c:v>91.912048339999998</c:v>
                </c:pt>
                <c:pt idx="828">
                  <c:v>91.301521300000005</c:v>
                </c:pt>
                <c:pt idx="829">
                  <c:v>90.541519170000001</c:v>
                </c:pt>
                <c:pt idx="830">
                  <c:v>89.780693049999996</c:v>
                </c:pt>
                <c:pt idx="831">
                  <c:v>88.875068659999997</c:v>
                </c:pt>
                <c:pt idx="832">
                  <c:v>87.962379459999994</c:v>
                </c:pt>
                <c:pt idx="833">
                  <c:v>86.856613159999995</c:v>
                </c:pt>
                <c:pt idx="834">
                  <c:v>85.606513980000003</c:v>
                </c:pt>
                <c:pt idx="835">
                  <c:v>84.236732480000001</c:v>
                </c:pt>
                <c:pt idx="836">
                  <c:v>82.710151670000002</c:v>
                </c:pt>
                <c:pt idx="837">
                  <c:v>81.09153748</c:v>
                </c:pt>
                <c:pt idx="838">
                  <c:v>79.163375849999994</c:v>
                </c:pt>
                <c:pt idx="839">
                  <c:v>77.153976439999994</c:v>
                </c:pt>
                <c:pt idx="840">
                  <c:v>74.901870729999999</c:v>
                </c:pt>
                <c:pt idx="841">
                  <c:v>72.423507689999994</c:v>
                </c:pt>
                <c:pt idx="842">
                  <c:v>69.826965329999993</c:v>
                </c:pt>
                <c:pt idx="843">
                  <c:v>67.210945129999999</c:v>
                </c:pt>
                <c:pt idx="844">
                  <c:v>64.406219480000004</c:v>
                </c:pt>
                <c:pt idx="845">
                  <c:v>61.483776089999999</c:v>
                </c:pt>
                <c:pt idx="846">
                  <c:v>58.674007420000002</c:v>
                </c:pt>
                <c:pt idx="847">
                  <c:v>55.65598679</c:v>
                </c:pt>
                <c:pt idx="848">
                  <c:v>52.627449040000002</c:v>
                </c:pt>
                <c:pt idx="849">
                  <c:v>49.975471499999998</c:v>
                </c:pt>
                <c:pt idx="850">
                  <c:v>47.272499080000003</c:v>
                </c:pt>
                <c:pt idx="851">
                  <c:v>44.63705444</c:v>
                </c:pt>
                <c:pt idx="852">
                  <c:v>42.294982910000002</c:v>
                </c:pt>
                <c:pt idx="853">
                  <c:v>39.991630549999996</c:v>
                </c:pt>
                <c:pt idx="854">
                  <c:v>37.834709169999996</c:v>
                </c:pt>
                <c:pt idx="855">
                  <c:v>35.957431790000001</c:v>
                </c:pt>
                <c:pt idx="856">
                  <c:v>34.23693085</c:v>
                </c:pt>
                <c:pt idx="857">
                  <c:v>32.677742000000002</c:v>
                </c:pt>
                <c:pt idx="858">
                  <c:v>31.39894104</c:v>
                </c:pt>
                <c:pt idx="859">
                  <c:v>30.257659910000001</c:v>
                </c:pt>
                <c:pt idx="860">
                  <c:v>29.402622220000001</c:v>
                </c:pt>
                <c:pt idx="861">
                  <c:v>28.725858689999999</c:v>
                </c:pt>
                <c:pt idx="862">
                  <c:v>28.383020399999999</c:v>
                </c:pt>
                <c:pt idx="863">
                  <c:v>28.246679310000001</c:v>
                </c:pt>
                <c:pt idx="864">
                  <c:v>28.378940579999998</c:v>
                </c:pt>
                <c:pt idx="865">
                  <c:v>28.779354099999999</c:v>
                </c:pt>
                <c:pt idx="866">
                  <c:v>29.493177410000001</c:v>
                </c:pt>
                <c:pt idx="867">
                  <c:v>30.489421839999999</c:v>
                </c:pt>
                <c:pt idx="868">
                  <c:v>31.666814800000001</c:v>
                </c:pt>
                <c:pt idx="869">
                  <c:v>33.12170029</c:v>
                </c:pt>
                <c:pt idx="870">
                  <c:v>34.741901400000003</c:v>
                </c:pt>
                <c:pt idx="871">
                  <c:v>36.47702408</c:v>
                </c:pt>
                <c:pt idx="872">
                  <c:v>38.326274869999999</c:v>
                </c:pt>
                <c:pt idx="873">
                  <c:v>40.337326050000001</c:v>
                </c:pt>
                <c:pt idx="874">
                  <c:v>42.152114869999998</c:v>
                </c:pt>
                <c:pt idx="875">
                  <c:v>43.975757600000001</c:v>
                </c:pt>
                <c:pt idx="876">
                  <c:v>45.794643399999998</c:v>
                </c:pt>
                <c:pt idx="877">
                  <c:v>47.403316500000003</c:v>
                </c:pt>
                <c:pt idx="878">
                  <c:v>48.995311739999998</c:v>
                </c:pt>
                <c:pt idx="879">
                  <c:v>50.535984040000002</c:v>
                </c:pt>
                <c:pt idx="880">
                  <c:v>51.785480499999998</c:v>
                </c:pt>
                <c:pt idx="881">
                  <c:v>52.904788969999998</c:v>
                </c:pt>
                <c:pt idx="882">
                  <c:v>53.981334689999997</c:v>
                </c:pt>
                <c:pt idx="883">
                  <c:v>54.884548189999997</c:v>
                </c:pt>
                <c:pt idx="884">
                  <c:v>55.694602969999998</c:v>
                </c:pt>
                <c:pt idx="885">
                  <c:v>56.424152370000002</c:v>
                </c:pt>
                <c:pt idx="886">
                  <c:v>57.021289830000001</c:v>
                </c:pt>
                <c:pt idx="887">
                  <c:v>57.468776699999999</c:v>
                </c:pt>
                <c:pt idx="888">
                  <c:v>57.865501399999999</c:v>
                </c:pt>
                <c:pt idx="889">
                  <c:v>58.165870669999997</c:v>
                </c:pt>
                <c:pt idx="890">
                  <c:v>58.360279079999998</c:v>
                </c:pt>
                <c:pt idx="891">
                  <c:v>58.486431119999999</c:v>
                </c:pt>
                <c:pt idx="892">
                  <c:v>58.546375269999999</c:v>
                </c:pt>
                <c:pt idx="893">
                  <c:v>58.54219818</c:v>
                </c:pt>
                <c:pt idx="894">
                  <c:v>58.444572450000003</c:v>
                </c:pt>
                <c:pt idx="895">
                  <c:v>58.320838930000001</c:v>
                </c:pt>
                <c:pt idx="896">
                  <c:v>58.086540220000003</c:v>
                </c:pt>
                <c:pt idx="897">
                  <c:v>57.820533750000003</c:v>
                </c:pt>
                <c:pt idx="898">
                  <c:v>57.541648860000002</c:v>
                </c:pt>
                <c:pt idx="899">
                  <c:v>57.16165161</c:v>
                </c:pt>
                <c:pt idx="900">
                  <c:v>56.736427310000003</c:v>
                </c:pt>
                <c:pt idx="901">
                  <c:v>56.286979680000002</c:v>
                </c:pt>
                <c:pt idx="902">
                  <c:v>55.798339839999997</c:v>
                </c:pt>
                <c:pt idx="903">
                  <c:v>55.23871613</c:v>
                </c:pt>
                <c:pt idx="904">
                  <c:v>54.665779110000003</c:v>
                </c:pt>
                <c:pt idx="905">
                  <c:v>54.083614349999998</c:v>
                </c:pt>
                <c:pt idx="906">
                  <c:v>53.475410459999999</c:v>
                </c:pt>
                <c:pt idx="907">
                  <c:v>52.792232509999998</c:v>
                </c:pt>
                <c:pt idx="908">
                  <c:v>52.149230959999997</c:v>
                </c:pt>
                <c:pt idx="909">
                  <c:v>51.415538789999999</c:v>
                </c:pt>
                <c:pt idx="910">
                  <c:v>50.683624270000003</c:v>
                </c:pt>
                <c:pt idx="911">
                  <c:v>49.944641109999999</c:v>
                </c:pt>
                <c:pt idx="912">
                  <c:v>49.21819687</c:v>
                </c:pt>
                <c:pt idx="913">
                  <c:v>48.43694687</c:v>
                </c:pt>
                <c:pt idx="914">
                  <c:v>47.688110350000002</c:v>
                </c:pt>
                <c:pt idx="915">
                  <c:v>46.927970889999997</c:v>
                </c:pt>
                <c:pt idx="916">
                  <c:v>46.177509309999998</c:v>
                </c:pt>
                <c:pt idx="917">
                  <c:v>45.395572659999999</c:v>
                </c:pt>
                <c:pt idx="918">
                  <c:v>44.673694609999998</c:v>
                </c:pt>
                <c:pt idx="919">
                  <c:v>43.9557991</c:v>
                </c:pt>
                <c:pt idx="920">
                  <c:v>43.234298709999997</c:v>
                </c:pt>
                <c:pt idx="921">
                  <c:v>42.56642532</c:v>
                </c:pt>
                <c:pt idx="922">
                  <c:v>41.87411118</c:v>
                </c:pt>
                <c:pt idx="923">
                  <c:v>41.197719569999997</c:v>
                </c:pt>
                <c:pt idx="924">
                  <c:v>40.581398010000001</c:v>
                </c:pt>
                <c:pt idx="925">
                  <c:v>39.989479060000001</c:v>
                </c:pt>
                <c:pt idx="926">
                  <c:v>39.412334440000002</c:v>
                </c:pt>
                <c:pt idx="927">
                  <c:v>38.853759770000003</c:v>
                </c:pt>
                <c:pt idx="928">
                  <c:v>38.361091610000003</c:v>
                </c:pt>
                <c:pt idx="929">
                  <c:v>37.867633820000002</c:v>
                </c:pt>
                <c:pt idx="930">
                  <c:v>37.372188569999999</c:v>
                </c:pt>
                <c:pt idx="931">
                  <c:v>36.973152159999998</c:v>
                </c:pt>
                <c:pt idx="932">
                  <c:v>36.56888962</c:v>
                </c:pt>
                <c:pt idx="933">
                  <c:v>36.206584929999998</c:v>
                </c:pt>
                <c:pt idx="934">
                  <c:v>35.853267670000001</c:v>
                </c:pt>
                <c:pt idx="935">
                  <c:v>35.537345889999997</c:v>
                </c:pt>
                <c:pt idx="936">
                  <c:v>35.251628879999998</c:v>
                </c:pt>
                <c:pt idx="937">
                  <c:v>34.967319490000001</c:v>
                </c:pt>
                <c:pt idx="938">
                  <c:v>34.736331939999999</c:v>
                </c:pt>
                <c:pt idx="939">
                  <c:v>34.498435970000003</c:v>
                </c:pt>
                <c:pt idx="940">
                  <c:v>34.280342099999999</c:v>
                </c:pt>
                <c:pt idx="941">
                  <c:v>34.065540310000003</c:v>
                </c:pt>
                <c:pt idx="942">
                  <c:v>33.884983060000003</c:v>
                </c:pt>
                <c:pt idx="943">
                  <c:v>33.6548996</c:v>
                </c:pt>
                <c:pt idx="944">
                  <c:v>33.510299680000003</c:v>
                </c:pt>
                <c:pt idx="945">
                  <c:v>33.307708740000002</c:v>
                </c:pt>
                <c:pt idx="946">
                  <c:v>33.127208709999998</c:v>
                </c:pt>
                <c:pt idx="947">
                  <c:v>32.927528379999998</c:v>
                </c:pt>
                <c:pt idx="948">
                  <c:v>32.736995700000001</c:v>
                </c:pt>
                <c:pt idx="949">
                  <c:v>32.525104519999999</c:v>
                </c:pt>
                <c:pt idx="950">
                  <c:v>32.283927919999996</c:v>
                </c:pt>
                <c:pt idx="951">
                  <c:v>32.052062990000003</c:v>
                </c:pt>
                <c:pt idx="952">
                  <c:v>31.82377434</c:v>
                </c:pt>
                <c:pt idx="953">
                  <c:v>31.54243851</c:v>
                </c:pt>
                <c:pt idx="954">
                  <c:v>31.25165939</c:v>
                </c:pt>
                <c:pt idx="955">
                  <c:v>30.931550980000001</c:v>
                </c:pt>
                <c:pt idx="956">
                  <c:v>30.642631529999999</c:v>
                </c:pt>
                <c:pt idx="957">
                  <c:v>30.28151321</c:v>
                </c:pt>
                <c:pt idx="958">
                  <c:v>29.911199570000001</c:v>
                </c:pt>
                <c:pt idx="959">
                  <c:v>29.52124405</c:v>
                </c:pt>
                <c:pt idx="960">
                  <c:v>29.092967989999998</c:v>
                </c:pt>
                <c:pt idx="961">
                  <c:v>28.63793373</c:v>
                </c:pt>
                <c:pt idx="962">
                  <c:v>28.189394</c:v>
                </c:pt>
                <c:pt idx="963">
                  <c:v>27.718231200000002</c:v>
                </c:pt>
                <c:pt idx="964">
                  <c:v>27.196159359999999</c:v>
                </c:pt>
                <c:pt idx="965">
                  <c:v>26.686573030000002</c:v>
                </c:pt>
                <c:pt idx="966">
                  <c:v>26.136123659999999</c:v>
                </c:pt>
                <c:pt idx="967">
                  <c:v>25.549083710000001</c:v>
                </c:pt>
                <c:pt idx="968">
                  <c:v>25.000858310000002</c:v>
                </c:pt>
                <c:pt idx="969">
                  <c:v>24.412397380000002</c:v>
                </c:pt>
                <c:pt idx="970">
                  <c:v>23.796773909999999</c:v>
                </c:pt>
                <c:pt idx="971">
                  <c:v>23.203191759999999</c:v>
                </c:pt>
                <c:pt idx="972">
                  <c:v>22.595539089999999</c:v>
                </c:pt>
                <c:pt idx="973">
                  <c:v>21.96375656</c:v>
                </c:pt>
                <c:pt idx="974">
                  <c:v>21.332750319999999</c:v>
                </c:pt>
                <c:pt idx="975">
                  <c:v>20.73143387</c:v>
                </c:pt>
                <c:pt idx="976">
                  <c:v>20.14049339</c:v>
                </c:pt>
                <c:pt idx="977">
                  <c:v>19.557466510000001</c:v>
                </c:pt>
                <c:pt idx="978">
                  <c:v>19.017379760000001</c:v>
                </c:pt>
                <c:pt idx="979">
                  <c:v>18.45604706</c:v>
                </c:pt>
                <c:pt idx="980">
                  <c:v>17.898565290000001</c:v>
                </c:pt>
                <c:pt idx="981">
                  <c:v>17.423532489999999</c:v>
                </c:pt>
                <c:pt idx="982">
                  <c:v>16.97221184</c:v>
                </c:pt>
                <c:pt idx="983">
                  <c:v>16.510438919999999</c:v>
                </c:pt>
                <c:pt idx="984">
                  <c:v>16.1289196</c:v>
                </c:pt>
                <c:pt idx="985">
                  <c:v>15.76876163</c:v>
                </c:pt>
                <c:pt idx="986">
                  <c:v>15.44952202</c:v>
                </c:pt>
                <c:pt idx="987">
                  <c:v>15.220056530000001</c:v>
                </c:pt>
                <c:pt idx="988">
                  <c:v>15.003241539999999</c:v>
                </c:pt>
                <c:pt idx="989">
                  <c:v>14.84271908</c:v>
                </c:pt>
                <c:pt idx="990">
                  <c:v>14.754122730000001</c:v>
                </c:pt>
                <c:pt idx="991">
                  <c:v>14.691235539999999</c:v>
                </c:pt>
                <c:pt idx="992">
                  <c:v>14.720416070000001</c:v>
                </c:pt>
                <c:pt idx="993">
                  <c:v>14.778922079999999</c:v>
                </c:pt>
                <c:pt idx="994">
                  <c:v>14.91981125</c:v>
                </c:pt>
                <c:pt idx="995">
                  <c:v>15.122010230000001</c:v>
                </c:pt>
                <c:pt idx="996">
                  <c:v>15.37851143</c:v>
                </c:pt>
                <c:pt idx="997">
                  <c:v>15.6790123</c:v>
                </c:pt>
                <c:pt idx="998">
                  <c:v>16.066375730000001</c:v>
                </c:pt>
                <c:pt idx="999">
                  <c:v>16.49497032</c:v>
                </c:pt>
                <c:pt idx="1000">
                  <c:v>16.96484375</c:v>
                </c:pt>
                <c:pt idx="1001">
                  <c:v>17.486879349999999</c:v>
                </c:pt>
                <c:pt idx="1002">
                  <c:v>18.06853104</c:v>
                </c:pt>
                <c:pt idx="1003">
                  <c:v>18.666143420000001</c:v>
                </c:pt>
                <c:pt idx="1004">
                  <c:v>19.342309950000001</c:v>
                </c:pt>
                <c:pt idx="1005">
                  <c:v>20.079423899999998</c:v>
                </c:pt>
                <c:pt idx="1006">
                  <c:v>20.793962480000001</c:v>
                </c:pt>
                <c:pt idx="1007">
                  <c:v>21.560363769999999</c:v>
                </c:pt>
                <c:pt idx="1008">
                  <c:v>22.339233400000001</c:v>
                </c:pt>
                <c:pt idx="1009">
                  <c:v>23.152109150000001</c:v>
                </c:pt>
                <c:pt idx="1010">
                  <c:v>23.996871949999999</c:v>
                </c:pt>
                <c:pt idx="1011">
                  <c:v>24.879211430000002</c:v>
                </c:pt>
                <c:pt idx="1012">
                  <c:v>25.712779999999999</c:v>
                </c:pt>
                <c:pt idx="1013">
                  <c:v>26.544084550000001</c:v>
                </c:pt>
                <c:pt idx="1014">
                  <c:v>27.445459369999998</c:v>
                </c:pt>
                <c:pt idx="1015">
                  <c:v>28.306356430000001</c:v>
                </c:pt>
                <c:pt idx="1016">
                  <c:v>29.165119170000001</c:v>
                </c:pt>
                <c:pt idx="1017">
                  <c:v>30.039527889999999</c:v>
                </c:pt>
                <c:pt idx="1018">
                  <c:v>30.867889399999999</c:v>
                </c:pt>
                <c:pt idx="1019">
                  <c:v>31.697479250000001</c:v>
                </c:pt>
                <c:pt idx="1020">
                  <c:v>32.491950989999999</c:v>
                </c:pt>
                <c:pt idx="1021">
                  <c:v>33.295692440000003</c:v>
                </c:pt>
                <c:pt idx="1022">
                  <c:v>34.043224330000001</c:v>
                </c:pt>
                <c:pt idx="1023">
                  <c:v>34.817016600000002</c:v>
                </c:pt>
                <c:pt idx="1024">
                  <c:v>35.567516329999997</c:v>
                </c:pt>
                <c:pt idx="1025">
                  <c:v>36.218086239999998</c:v>
                </c:pt>
                <c:pt idx="1026">
                  <c:v>36.887714389999999</c:v>
                </c:pt>
                <c:pt idx="1027">
                  <c:v>37.523181919999999</c:v>
                </c:pt>
                <c:pt idx="1028">
                  <c:v>38.112056729999999</c:v>
                </c:pt>
                <c:pt idx="1029">
                  <c:v>38.705368040000003</c:v>
                </c:pt>
                <c:pt idx="1030">
                  <c:v>39.235603330000004</c:v>
                </c:pt>
                <c:pt idx="1031">
                  <c:v>39.739356989999997</c:v>
                </c:pt>
                <c:pt idx="1032">
                  <c:v>40.209190370000002</c:v>
                </c:pt>
                <c:pt idx="1033">
                  <c:v>40.66208649</c:v>
                </c:pt>
                <c:pt idx="1034">
                  <c:v>41.042888640000001</c:v>
                </c:pt>
                <c:pt idx="1035">
                  <c:v>41.432022089999997</c:v>
                </c:pt>
                <c:pt idx="1036">
                  <c:v>41.761062619999997</c:v>
                </c:pt>
                <c:pt idx="1037">
                  <c:v>42.063434600000001</c:v>
                </c:pt>
                <c:pt idx="1038">
                  <c:v>42.313240049999997</c:v>
                </c:pt>
                <c:pt idx="1039">
                  <c:v>42.542545320000002</c:v>
                </c:pt>
                <c:pt idx="1040">
                  <c:v>42.737823489999997</c:v>
                </c:pt>
                <c:pt idx="1041">
                  <c:v>42.890857699999998</c:v>
                </c:pt>
                <c:pt idx="1042">
                  <c:v>43.028415680000002</c:v>
                </c:pt>
                <c:pt idx="1043">
                  <c:v>43.099723820000001</c:v>
                </c:pt>
                <c:pt idx="1044">
                  <c:v>43.162509919999998</c:v>
                </c:pt>
                <c:pt idx="1045">
                  <c:v>43.1865387</c:v>
                </c:pt>
                <c:pt idx="1046">
                  <c:v>43.176166530000003</c:v>
                </c:pt>
                <c:pt idx="1047">
                  <c:v>43.107017519999999</c:v>
                </c:pt>
                <c:pt idx="1048">
                  <c:v>43.005607599999998</c:v>
                </c:pt>
                <c:pt idx="1049">
                  <c:v>42.910255429999999</c:v>
                </c:pt>
                <c:pt idx="1050">
                  <c:v>42.761222840000002</c:v>
                </c:pt>
                <c:pt idx="1051">
                  <c:v>42.590721129999999</c:v>
                </c:pt>
                <c:pt idx="1052">
                  <c:v>42.369850159999999</c:v>
                </c:pt>
                <c:pt idx="1053">
                  <c:v>42.120285029999998</c:v>
                </c:pt>
                <c:pt idx="1054">
                  <c:v>41.845989230000001</c:v>
                </c:pt>
                <c:pt idx="1055">
                  <c:v>41.524581910000002</c:v>
                </c:pt>
                <c:pt idx="1056">
                  <c:v>41.1827507</c:v>
                </c:pt>
                <c:pt idx="1057">
                  <c:v>40.801754000000003</c:v>
                </c:pt>
                <c:pt idx="1058">
                  <c:v>40.412590029999997</c:v>
                </c:pt>
                <c:pt idx="1059">
                  <c:v>39.981388090000003</c:v>
                </c:pt>
                <c:pt idx="1060">
                  <c:v>39.525745389999997</c:v>
                </c:pt>
                <c:pt idx="1061">
                  <c:v>39.022556299999998</c:v>
                </c:pt>
                <c:pt idx="1062">
                  <c:v>38.495643620000003</c:v>
                </c:pt>
                <c:pt idx="1063">
                  <c:v>37.990276340000001</c:v>
                </c:pt>
                <c:pt idx="1064">
                  <c:v>37.424873349999999</c:v>
                </c:pt>
                <c:pt idx="1065">
                  <c:v>36.825393679999998</c:v>
                </c:pt>
                <c:pt idx="1066">
                  <c:v>36.252250670000002</c:v>
                </c:pt>
                <c:pt idx="1067">
                  <c:v>35.579032900000001</c:v>
                </c:pt>
                <c:pt idx="1068">
                  <c:v>34.910697939999999</c:v>
                </c:pt>
                <c:pt idx="1069">
                  <c:v>34.26337814</c:v>
                </c:pt>
                <c:pt idx="1070">
                  <c:v>33.586078639999997</c:v>
                </c:pt>
                <c:pt idx="1071">
                  <c:v>32.860668179999998</c:v>
                </c:pt>
                <c:pt idx="1072">
                  <c:v>32.190788269999999</c:v>
                </c:pt>
                <c:pt idx="1073">
                  <c:v>31.450744629999999</c:v>
                </c:pt>
                <c:pt idx="1074">
                  <c:v>30.6976738</c:v>
                </c:pt>
                <c:pt idx="1075">
                  <c:v>29.988414760000001</c:v>
                </c:pt>
                <c:pt idx="1076">
                  <c:v>29.253091810000001</c:v>
                </c:pt>
                <c:pt idx="1077">
                  <c:v>28.5182991</c:v>
                </c:pt>
                <c:pt idx="1078">
                  <c:v>27.792463300000001</c:v>
                </c:pt>
                <c:pt idx="1079">
                  <c:v>27.084306720000001</c:v>
                </c:pt>
                <c:pt idx="1080">
                  <c:v>26.338577269999998</c:v>
                </c:pt>
                <c:pt idx="1081">
                  <c:v>25.637197489999998</c:v>
                </c:pt>
                <c:pt idx="1082">
                  <c:v>24.949478150000001</c:v>
                </c:pt>
                <c:pt idx="1083">
                  <c:v>24.30070877</c:v>
                </c:pt>
                <c:pt idx="1084">
                  <c:v>23.638343809999999</c:v>
                </c:pt>
                <c:pt idx="1085">
                  <c:v>23.023565290000001</c:v>
                </c:pt>
                <c:pt idx="1086">
                  <c:v>22.400688169999999</c:v>
                </c:pt>
                <c:pt idx="1087">
                  <c:v>21.814424509999998</c:v>
                </c:pt>
                <c:pt idx="1088">
                  <c:v>21.300271989999999</c:v>
                </c:pt>
                <c:pt idx="1089">
                  <c:v>20.799936290000002</c:v>
                </c:pt>
                <c:pt idx="1090">
                  <c:v>20.33975792</c:v>
                </c:pt>
                <c:pt idx="1091">
                  <c:v>19.939336780000001</c:v>
                </c:pt>
                <c:pt idx="1092">
                  <c:v>19.54298782</c:v>
                </c:pt>
                <c:pt idx="1093">
                  <c:v>19.188219069999999</c:v>
                </c:pt>
                <c:pt idx="1094">
                  <c:v>18.933853150000001</c:v>
                </c:pt>
                <c:pt idx="1095">
                  <c:v>18.7044487</c:v>
                </c:pt>
                <c:pt idx="1096">
                  <c:v>18.505392069999999</c:v>
                </c:pt>
                <c:pt idx="1097">
                  <c:v>18.36979294</c:v>
                </c:pt>
                <c:pt idx="1098">
                  <c:v>18.282131199999998</c:v>
                </c:pt>
                <c:pt idx="1099">
                  <c:v>18.266387940000001</c:v>
                </c:pt>
                <c:pt idx="1100">
                  <c:v>18.275447849999999</c:v>
                </c:pt>
                <c:pt idx="1101">
                  <c:v>18.355983729999998</c:v>
                </c:pt>
                <c:pt idx="1102">
                  <c:v>18.491073610000001</c:v>
                </c:pt>
                <c:pt idx="1103">
                  <c:v>18.64946175</c:v>
                </c:pt>
                <c:pt idx="1104">
                  <c:v>18.89106941</c:v>
                </c:pt>
                <c:pt idx="1105">
                  <c:v>19.18231583</c:v>
                </c:pt>
                <c:pt idx="1106">
                  <c:v>19.526449199999998</c:v>
                </c:pt>
                <c:pt idx="1107">
                  <c:v>19.905548100000001</c:v>
                </c:pt>
                <c:pt idx="1108">
                  <c:v>20.288574220000001</c:v>
                </c:pt>
                <c:pt idx="1109">
                  <c:v>20.726409910000001</c:v>
                </c:pt>
                <c:pt idx="1110">
                  <c:v>21.219890589999999</c:v>
                </c:pt>
                <c:pt idx="1111">
                  <c:v>21.802593229999999</c:v>
                </c:pt>
                <c:pt idx="1112">
                  <c:v>22.447210309999999</c:v>
                </c:pt>
                <c:pt idx="1113">
                  <c:v>23.069213869999999</c:v>
                </c:pt>
                <c:pt idx="1114">
                  <c:v>23.707155230000001</c:v>
                </c:pt>
                <c:pt idx="1115">
                  <c:v>24.365747450000001</c:v>
                </c:pt>
                <c:pt idx="1116">
                  <c:v>24.97602844</c:v>
                </c:pt>
                <c:pt idx="1117">
                  <c:v>25.696733470000002</c:v>
                </c:pt>
                <c:pt idx="1118">
                  <c:v>26.459848399999998</c:v>
                </c:pt>
                <c:pt idx="1119">
                  <c:v>27.156284329999998</c:v>
                </c:pt>
                <c:pt idx="1120">
                  <c:v>27.92106819</c:v>
                </c:pt>
                <c:pt idx="1121">
                  <c:v>28.672996520000002</c:v>
                </c:pt>
                <c:pt idx="1122">
                  <c:v>29.427776340000001</c:v>
                </c:pt>
                <c:pt idx="1123">
                  <c:v>30.165529249999999</c:v>
                </c:pt>
                <c:pt idx="1124">
                  <c:v>30.901966089999998</c:v>
                </c:pt>
                <c:pt idx="1125">
                  <c:v>31.582355499999998</c:v>
                </c:pt>
                <c:pt idx="1126">
                  <c:v>32.269882199999998</c:v>
                </c:pt>
                <c:pt idx="1127">
                  <c:v>32.985042569999997</c:v>
                </c:pt>
                <c:pt idx="1128">
                  <c:v>33.707717899999999</c:v>
                </c:pt>
                <c:pt idx="1129">
                  <c:v>34.343643190000002</c:v>
                </c:pt>
                <c:pt idx="1130">
                  <c:v>35.067619319999999</c:v>
                </c:pt>
                <c:pt idx="1131">
                  <c:v>35.88536835</c:v>
                </c:pt>
                <c:pt idx="1132">
                  <c:v>36.586441039999997</c:v>
                </c:pt>
                <c:pt idx="1133">
                  <c:v>37.358745570000004</c:v>
                </c:pt>
                <c:pt idx="1134">
                  <c:v>38.04138184</c:v>
                </c:pt>
                <c:pt idx="1135">
                  <c:v>38.656692499999998</c:v>
                </c:pt>
                <c:pt idx="1136">
                  <c:v>39.308338169999999</c:v>
                </c:pt>
                <c:pt idx="1137">
                  <c:v>39.91850281</c:v>
                </c:pt>
                <c:pt idx="1138">
                  <c:v>40.522598270000003</c:v>
                </c:pt>
                <c:pt idx="1139">
                  <c:v>41.072479250000001</c:v>
                </c:pt>
                <c:pt idx="1140">
                  <c:v>41.625675200000003</c:v>
                </c:pt>
                <c:pt idx="1141">
                  <c:v>42.1548996</c:v>
                </c:pt>
                <c:pt idx="1142">
                  <c:v>42.652191160000001</c:v>
                </c:pt>
                <c:pt idx="1143">
                  <c:v>43.171997070000003</c:v>
                </c:pt>
                <c:pt idx="1144">
                  <c:v>43.625118260000001</c:v>
                </c:pt>
                <c:pt idx="1145">
                  <c:v>44.101303100000003</c:v>
                </c:pt>
                <c:pt idx="1146">
                  <c:v>44.535327909999999</c:v>
                </c:pt>
                <c:pt idx="1147">
                  <c:v>44.921310419999998</c:v>
                </c:pt>
                <c:pt idx="1148">
                  <c:v>45.274105069999997</c:v>
                </c:pt>
                <c:pt idx="1149">
                  <c:v>45.613483430000002</c:v>
                </c:pt>
                <c:pt idx="1150">
                  <c:v>45.948787690000003</c:v>
                </c:pt>
                <c:pt idx="1151">
                  <c:v>46.233875269999999</c:v>
                </c:pt>
                <c:pt idx="1152">
                  <c:v>46.52727127</c:v>
                </c:pt>
                <c:pt idx="1153">
                  <c:v>46.771320340000003</c:v>
                </c:pt>
                <c:pt idx="1154">
                  <c:v>46.974327090000003</c:v>
                </c:pt>
                <c:pt idx="1155">
                  <c:v>47.184886929999998</c:v>
                </c:pt>
                <c:pt idx="1156">
                  <c:v>47.369937899999996</c:v>
                </c:pt>
                <c:pt idx="1157">
                  <c:v>47.516365049999997</c:v>
                </c:pt>
                <c:pt idx="1158">
                  <c:v>47.66073608</c:v>
                </c:pt>
                <c:pt idx="1159">
                  <c:v>47.767951969999999</c:v>
                </c:pt>
                <c:pt idx="1160">
                  <c:v>47.861488340000001</c:v>
                </c:pt>
                <c:pt idx="1161">
                  <c:v>47.913719180000001</c:v>
                </c:pt>
                <c:pt idx="1162">
                  <c:v>47.96517944</c:v>
                </c:pt>
                <c:pt idx="1163">
                  <c:v>47.974342350000001</c:v>
                </c:pt>
                <c:pt idx="1164">
                  <c:v>47.973312380000003</c:v>
                </c:pt>
                <c:pt idx="1165">
                  <c:v>47.946964260000001</c:v>
                </c:pt>
                <c:pt idx="1166">
                  <c:v>47.892826079999999</c:v>
                </c:pt>
                <c:pt idx="1167">
                  <c:v>47.836719510000002</c:v>
                </c:pt>
                <c:pt idx="1168">
                  <c:v>47.746841430000003</c:v>
                </c:pt>
                <c:pt idx="1169">
                  <c:v>47.624816889999998</c:v>
                </c:pt>
                <c:pt idx="1170">
                  <c:v>47.49227905</c:v>
                </c:pt>
                <c:pt idx="1171">
                  <c:v>47.335670469999997</c:v>
                </c:pt>
                <c:pt idx="1172">
                  <c:v>47.175014500000003</c:v>
                </c:pt>
                <c:pt idx="1173">
                  <c:v>46.986915590000002</c:v>
                </c:pt>
                <c:pt idx="1174">
                  <c:v>46.780128480000002</c:v>
                </c:pt>
                <c:pt idx="1175">
                  <c:v>46.54475403</c:v>
                </c:pt>
                <c:pt idx="1176">
                  <c:v>46.3003006</c:v>
                </c:pt>
                <c:pt idx="1177">
                  <c:v>46.022945399999998</c:v>
                </c:pt>
                <c:pt idx="1178">
                  <c:v>45.72571945</c:v>
                </c:pt>
                <c:pt idx="1179">
                  <c:v>45.429775239999998</c:v>
                </c:pt>
                <c:pt idx="1180">
                  <c:v>45.090675349999998</c:v>
                </c:pt>
                <c:pt idx="1181">
                  <c:v>44.723541259999998</c:v>
                </c:pt>
                <c:pt idx="1182">
                  <c:v>44.360927580000002</c:v>
                </c:pt>
                <c:pt idx="1183">
                  <c:v>43.98601532</c:v>
                </c:pt>
                <c:pt idx="1184">
                  <c:v>43.602775569999999</c:v>
                </c:pt>
                <c:pt idx="1185">
                  <c:v>43.179172520000002</c:v>
                </c:pt>
                <c:pt idx="1186">
                  <c:v>42.732627870000002</c:v>
                </c:pt>
                <c:pt idx="1187">
                  <c:v>42.251670840000003</c:v>
                </c:pt>
                <c:pt idx="1188">
                  <c:v>41.784568790000002</c:v>
                </c:pt>
                <c:pt idx="1189">
                  <c:v>41.302539830000001</c:v>
                </c:pt>
                <c:pt idx="1190">
                  <c:v>40.77278519</c:v>
                </c:pt>
                <c:pt idx="1191">
                  <c:v>40.267646790000001</c:v>
                </c:pt>
                <c:pt idx="1192">
                  <c:v>39.75542068</c:v>
                </c:pt>
                <c:pt idx="1193">
                  <c:v>39.185577389999999</c:v>
                </c:pt>
                <c:pt idx="1194">
                  <c:v>38.601768489999998</c:v>
                </c:pt>
                <c:pt idx="1195">
                  <c:v>38.051311490000003</c:v>
                </c:pt>
                <c:pt idx="1196">
                  <c:v>37.444927219999997</c:v>
                </c:pt>
                <c:pt idx="1197">
                  <c:v>36.851093290000001</c:v>
                </c:pt>
                <c:pt idx="1198">
                  <c:v>36.260272980000003</c:v>
                </c:pt>
                <c:pt idx="1199">
                  <c:v>35.61858368</c:v>
                </c:pt>
                <c:pt idx="1200">
                  <c:v>34.960029599999999</c:v>
                </c:pt>
                <c:pt idx="1201">
                  <c:v>34.360706329999999</c:v>
                </c:pt>
                <c:pt idx="1202">
                  <c:v>33.692596440000003</c:v>
                </c:pt>
                <c:pt idx="1203">
                  <c:v>33.019298550000002</c:v>
                </c:pt>
                <c:pt idx="1204">
                  <c:v>32.377414700000003</c:v>
                </c:pt>
                <c:pt idx="1205">
                  <c:v>31.710725780000001</c:v>
                </c:pt>
                <c:pt idx="1206">
                  <c:v>30.992244719999999</c:v>
                </c:pt>
                <c:pt idx="1207">
                  <c:v>30.361022949999999</c:v>
                </c:pt>
                <c:pt idx="1208">
                  <c:v>29.684373860000001</c:v>
                </c:pt>
                <c:pt idx="1209">
                  <c:v>29.01371765</c:v>
                </c:pt>
                <c:pt idx="1210">
                  <c:v>28.365129469999999</c:v>
                </c:pt>
                <c:pt idx="1211">
                  <c:v>27.68497086</c:v>
                </c:pt>
                <c:pt idx="1212">
                  <c:v>26.999450679999999</c:v>
                </c:pt>
                <c:pt idx="1213">
                  <c:v>26.34350967</c:v>
                </c:pt>
                <c:pt idx="1214">
                  <c:v>25.700103760000001</c:v>
                </c:pt>
                <c:pt idx="1215">
                  <c:v>25.020923610000001</c:v>
                </c:pt>
                <c:pt idx="1216">
                  <c:v>24.397233960000001</c:v>
                </c:pt>
                <c:pt idx="1217">
                  <c:v>23.798862459999999</c:v>
                </c:pt>
                <c:pt idx="1218">
                  <c:v>23.152931209999998</c:v>
                </c:pt>
                <c:pt idx="1219">
                  <c:v>22.52758789</c:v>
                </c:pt>
                <c:pt idx="1220">
                  <c:v>21.966571810000001</c:v>
                </c:pt>
                <c:pt idx="1221">
                  <c:v>21.410839079999999</c:v>
                </c:pt>
                <c:pt idx="1222">
                  <c:v>20.806293490000002</c:v>
                </c:pt>
                <c:pt idx="1223">
                  <c:v>20.311204910000001</c:v>
                </c:pt>
                <c:pt idx="1224">
                  <c:v>19.79044914</c:v>
                </c:pt>
                <c:pt idx="1225">
                  <c:v>19.264770510000002</c:v>
                </c:pt>
                <c:pt idx="1226">
                  <c:v>18.816535949999999</c:v>
                </c:pt>
                <c:pt idx="1227">
                  <c:v>18.34395409</c:v>
                </c:pt>
                <c:pt idx="1228">
                  <c:v>17.916095729999999</c:v>
                </c:pt>
                <c:pt idx="1229">
                  <c:v>17.513605120000001</c:v>
                </c:pt>
                <c:pt idx="1230">
                  <c:v>17.133434300000001</c:v>
                </c:pt>
                <c:pt idx="1231">
                  <c:v>16.74869537</c:v>
                </c:pt>
                <c:pt idx="1232">
                  <c:v>16.45745277</c:v>
                </c:pt>
                <c:pt idx="1233">
                  <c:v>16.14297676</c:v>
                </c:pt>
                <c:pt idx="1234">
                  <c:v>15.86444378</c:v>
                </c:pt>
                <c:pt idx="1235">
                  <c:v>15.62270927</c:v>
                </c:pt>
                <c:pt idx="1236">
                  <c:v>15.39597034</c:v>
                </c:pt>
                <c:pt idx="1237">
                  <c:v>15.187102319999999</c:v>
                </c:pt>
                <c:pt idx="1238">
                  <c:v>15.01046562</c:v>
                </c:pt>
                <c:pt idx="1239">
                  <c:v>14.9002552</c:v>
                </c:pt>
                <c:pt idx="1240">
                  <c:v>14.7931633</c:v>
                </c:pt>
                <c:pt idx="1241">
                  <c:v>14.69993305</c:v>
                </c:pt>
                <c:pt idx="1242">
                  <c:v>14.636011119999999</c:v>
                </c:pt>
                <c:pt idx="1243">
                  <c:v>14.616338730000001</c:v>
                </c:pt>
                <c:pt idx="1244">
                  <c:v>14.573671340000001</c:v>
                </c:pt>
                <c:pt idx="1245">
                  <c:v>14.622155190000001</c:v>
                </c:pt>
                <c:pt idx="1246">
                  <c:v>14.665629389999999</c:v>
                </c:pt>
                <c:pt idx="1247">
                  <c:v>14.7393465</c:v>
                </c:pt>
                <c:pt idx="1248">
                  <c:v>14.83414936</c:v>
                </c:pt>
                <c:pt idx="1249">
                  <c:v>14.94282913</c:v>
                </c:pt>
                <c:pt idx="1250">
                  <c:v>15.09046841</c:v>
                </c:pt>
                <c:pt idx="1251">
                  <c:v>15.23696041</c:v>
                </c:pt>
                <c:pt idx="1252">
                  <c:v>15.41084957</c:v>
                </c:pt>
                <c:pt idx="1253">
                  <c:v>15.6197567</c:v>
                </c:pt>
                <c:pt idx="1254">
                  <c:v>15.82072258</c:v>
                </c:pt>
                <c:pt idx="1255">
                  <c:v>16.052682879999999</c:v>
                </c:pt>
                <c:pt idx="1256">
                  <c:v>16.28216553</c:v>
                </c:pt>
                <c:pt idx="1257">
                  <c:v>16.551572799999999</c:v>
                </c:pt>
                <c:pt idx="1258">
                  <c:v>16.80413055</c:v>
                </c:pt>
                <c:pt idx="1259">
                  <c:v>17.093746190000001</c:v>
                </c:pt>
                <c:pt idx="1260">
                  <c:v>17.36506271</c:v>
                </c:pt>
                <c:pt idx="1261">
                  <c:v>17.65628624</c:v>
                </c:pt>
                <c:pt idx="1262">
                  <c:v>17.964384079999999</c:v>
                </c:pt>
                <c:pt idx="1263">
                  <c:v>18.292572020000001</c:v>
                </c:pt>
                <c:pt idx="1264">
                  <c:v>18.589136119999999</c:v>
                </c:pt>
                <c:pt idx="1265">
                  <c:v>18.9076004</c:v>
                </c:pt>
                <c:pt idx="1266">
                  <c:v>19.230085370000001</c:v>
                </c:pt>
                <c:pt idx="1267">
                  <c:v>19.54623222</c:v>
                </c:pt>
                <c:pt idx="1268">
                  <c:v>19.87025642</c:v>
                </c:pt>
                <c:pt idx="1269">
                  <c:v>20.211462019999999</c:v>
                </c:pt>
                <c:pt idx="1270">
                  <c:v>20.501234050000001</c:v>
                </c:pt>
                <c:pt idx="1271">
                  <c:v>20.835151669999998</c:v>
                </c:pt>
                <c:pt idx="1272">
                  <c:v>21.15530777</c:v>
                </c:pt>
                <c:pt idx="1273">
                  <c:v>21.45532227</c:v>
                </c:pt>
                <c:pt idx="1274">
                  <c:v>21.77502823</c:v>
                </c:pt>
                <c:pt idx="1275">
                  <c:v>22.075962069999999</c:v>
                </c:pt>
                <c:pt idx="1276">
                  <c:v>22.367471689999999</c:v>
                </c:pt>
                <c:pt idx="1277">
                  <c:v>22.646165849999999</c:v>
                </c:pt>
                <c:pt idx="1278">
                  <c:v>22.944005969999999</c:v>
                </c:pt>
                <c:pt idx="1279">
                  <c:v>23.2218895</c:v>
                </c:pt>
                <c:pt idx="1280">
                  <c:v>23.459316250000001</c:v>
                </c:pt>
                <c:pt idx="1281">
                  <c:v>23.750169750000001</c:v>
                </c:pt>
                <c:pt idx="1282">
                  <c:v>23.99572182</c:v>
                </c:pt>
                <c:pt idx="1283">
                  <c:v>24.218830109999999</c:v>
                </c:pt>
                <c:pt idx="1284">
                  <c:v>24.440704350000001</c:v>
                </c:pt>
                <c:pt idx="1285">
                  <c:v>24.667140960000001</c:v>
                </c:pt>
                <c:pt idx="1286">
                  <c:v>24.8670826</c:v>
                </c:pt>
                <c:pt idx="1287">
                  <c:v>25.06659698</c:v>
                </c:pt>
                <c:pt idx="1288">
                  <c:v>25.243837360000001</c:v>
                </c:pt>
                <c:pt idx="1289">
                  <c:v>25.408903120000002</c:v>
                </c:pt>
                <c:pt idx="1290">
                  <c:v>25.573459629999999</c:v>
                </c:pt>
                <c:pt idx="1291">
                  <c:v>25.718372339999998</c:v>
                </c:pt>
                <c:pt idx="1292">
                  <c:v>25.86738205</c:v>
                </c:pt>
                <c:pt idx="1293">
                  <c:v>25.990940089999999</c:v>
                </c:pt>
                <c:pt idx="1294">
                  <c:v>26.120304109999999</c:v>
                </c:pt>
                <c:pt idx="1295">
                  <c:v>26.195272450000001</c:v>
                </c:pt>
                <c:pt idx="1296">
                  <c:v>26.280006409999999</c:v>
                </c:pt>
                <c:pt idx="1297">
                  <c:v>26.384084699999999</c:v>
                </c:pt>
                <c:pt idx="1298">
                  <c:v>26.43166733</c:v>
                </c:pt>
                <c:pt idx="1299">
                  <c:v>26.481586459999999</c:v>
                </c:pt>
                <c:pt idx="1300">
                  <c:v>26.525863650000002</c:v>
                </c:pt>
                <c:pt idx="1301">
                  <c:v>26.538043980000001</c:v>
                </c:pt>
                <c:pt idx="1302">
                  <c:v>26.571720119999998</c:v>
                </c:pt>
                <c:pt idx="1303">
                  <c:v>26.558420179999999</c:v>
                </c:pt>
                <c:pt idx="1304">
                  <c:v>26.57546425</c:v>
                </c:pt>
                <c:pt idx="1305">
                  <c:v>26.53994179</c:v>
                </c:pt>
                <c:pt idx="1306">
                  <c:v>26.510643009999999</c:v>
                </c:pt>
                <c:pt idx="1307">
                  <c:v>26.459594729999999</c:v>
                </c:pt>
                <c:pt idx="1308">
                  <c:v>26.391653059999999</c:v>
                </c:pt>
                <c:pt idx="1309">
                  <c:v>26.322586059999999</c:v>
                </c:pt>
                <c:pt idx="1310">
                  <c:v>26.272253039999999</c:v>
                </c:pt>
                <c:pt idx="1311">
                  <c:v>26.169010159999999</c:v>
                </c:pt>
                <c:pt idx="1312">
                  <c:v>26.076475139999999</c:v>
                </c:pt>
                <c:pt idx="1313">
                  <c:v>25.964693069999999</c:v>
                </c:pt>
                <c:pt idx="1314">
                  <c:v>25.872493739999999</c:v>
                </c:pt>
                <c:pt idx="1315">
                  <c:v>25.71661186</c:v>
                </c:pt>
                <c:pt idx="1316">
                  <c:v>25.599809650000001</c:v>
                </c:pt>
                <c:pt idx="1317">
                  <c:v>25.475921629999998</c:v>
                </c:pt>
                <c:pt idx="1318">
                  <c:v>25.288232799999999</c:v>
                </c:pt>
                <c:pt idx="1319">
                  <c:v>25.125064850000001</c:v>
                </c:pt>
                <c:pt idx="1320">
                  <c:v>24.954925540000001</c:v>
                </c:pt>
                <c:pt idx="1321">
                  <c:v>24.77413559</c:v>
                </c:pt>
                <c:pt idx="1322">
                  <c:v>24.605386729999999</c:v>
                </c:pt>
                <c:pt idx="1323">
                  <c:v>24.399181370000001</c:v>
                </c:pt>
                <c:pt idx="1324">
                  <c:v>24.184320450000001</c:v>
                </c:pt>
                <c:pt idx="1325">
                  <c:v>23.97840691</c:v>
                </c:pt>
                <c:pt idx="1326">
                  <c:v>23.778039929999998</c:v>
                </c:pt>
                <c:pt idx="1327">
                  <c:v>23.551164629999999</c:v>
                </c:pt>
                <c:pt idx="1328">
                  <c:v>23.311250690000001</c:v>
                </c:pt>
                <c:pt idx="1329">
                  <c:v>23.075140000000001</c:v>
                </c:pt>
                <c:pt idx="1330">
                  <c:v>22.864147190000001</c:v>
                </c:pt>
                <c:pt idx="1331">
                  <c:v>22.60714531</c:v>
                </c:pt>
                <c:pt idx="1332">
                  <c:v>22.37013245</c:v>
                </c:pt>
                <c:pt idx="1333">
                  <c:v>22.118213650000001</c:v>
                </c:pt>
                <c:pt idx="1334">
                  <c:v>21.876993179999999</c:v>
                </c:pt>
                <c:pt idx="1335">
                  <c:v>21.635139469999999</c:v>
                </c:pt>
                <c:pt idx="1336">
                  <c:v>21.393436430000001</c:v>
                </c:pt>
                <c:pt idx="1337">
                  <c:v>21.142692570000001</c:v>
                </c:pt>
                <c:pt idx="1338">
                  <c:v>20.87102509</c:v>
                </c:pt>
                <c:pt idx="1339">
                  <c:v>20.59644127</c:v>
                </c:pt>
                <c:pt idx="1340">
                  <c:v>20.386430740000002</c:v>
                </c:pt>
                <c:pt idx="1341">
                  <c:v>20.131414410000001</c:v>
                </c:pt>
                <c:pt idx="1342">
                  <c:v>19.877426150000002</c:v>
                </c:pt>
                <c:pt idx="1343">
                  <c:v>19.611330030000001</c:v>
                </c:pt>
                <c:pt idx="1344">
                  <c:v>19.365804669999999</c:v>
                </c:pt>
                <c:pt idx="1345">
                  <c:v>19.10329819</c:v>
                </c:pt>
                <c:pt idx="1346">
                  <c:v>18.894714359999998</c:v>
                </c:pt>
                <c:pt idx="1347">
                  <c:v>18.645658489999999</c:v>
                </c:pt>
                <c:pt idx="1348">
                  <c:v>18.427640910000001</c:v>
                </c:pt>
                <c:pt idx="1349">
                  <c:v>18.191286089999998</c:v>
                </c:pt>
                <c:pt idx="1350">
                  <c:v>17.986406330000001</c:v>
                </c:pt>
                <c:pt idx="1351">
                  <c:v>17.780511860000001</c:v>
                </c:pt>
                <c:pt idx="1352">
                  <c:v>17.566955570000001</c:v>
                </c:pt>
                <c:pt idx="1353">
                  <c:v>17.356256479999999</c:v>
                </c:pt>
                <c:pt idx="1354">
                  <c:v>17.17809677</c:v>
                </c:pt>
                <c:pt idx="1355">
                  <c:v>16.98289299</c:v>
                </c:pt>
                <c:pt idx="1356">
                  <c:v>16.81301689</c:v>
                </c:pt>
                <c:pt idx="1357">
                  <c:v>16.647178650000001</c:v>
                </c:pt>
                <c:pt idx="1358">
                  <c:v>16.500572200000001</c:v>
                </c:pt>
                <c:pt idx="1359">
                  <c:v>16.342908860000001</c:v>
                </c:pt>
                <c:pt idx="1360">
                  <c:v>16.21992874</c:v>
                </c:pt>
                <c:pt idx="1361">
                  <c:v>16.070587159999999</c:v>
                </c:pt>
                <c:pt idx="1362">
                  <c:v>15.97580147</c:v>
                </c:pt>
                <c:pt idx="1363">
                  <c:v>15.84153366</c:v>
                </c:pt>
                <c:pt idx="1364">
                  <c:v>15.75835037</c:v>
                </c:pt>
                <c:pt idx="1365">
                  <c:v>15.66492176</c:v>
                </c:pt>
                <c:pt idx="1366">
                  <c:v>15.58708</c:v>
                </c:pt>
                <c:pt idx="1367">
                  <c:v>15.55096054</c:v>
                </c:pt>
                <c:pt idx="1368">
                  <c:v>15.49160957</c:v>
                </c:pt>
                <c:pt idx="1369">
                  <c:v>15.443820000000001</c:v>
                </c:pt>
                <c:pt idx="1370">
                  <c:v>15.41194153</c:v>
                </c:pt>
                <c:pt idx="1371">
                  <c:v>15.413814540000001</c:v>
                </c:pt>
                <c:pt idx="1372">
                  <c:v>15.39966488</c:v>
                </c:pt>
                <c:pt idx="1373">
                  <c:v>15.444323539999999</c:v>
                </c:pt>
                <c:pt idx="1374">
                  <c:v>15.465405459999999</c:v>
                </c:pt>
                <c:pt idx="1375">
                  <c:v>15.496301649999999</c:v>
                </c:pt>
                <c:pt idx="1376">
                  <c:v>15.54783726</c:v>
                </c:pt>
                <c:pt idx="1377">
                  <c:v>15.607351299999999</c:v>
                </c:pt>
                <c:pt idx="1378">
                  <c:v>15.692164419999999</c:v>
                </c:pt>
                <c:pt idx="1379">
                  <c:v>15.783804890000001</c:v>
                </c:pt>
                <c:pt idx="1380">
                  <c:v>15.85928917</c:v>
                </c:pt>
                <c:pt idx="1381">
                  <c:v>15.967258449999999</c:v>
                </c:pt>
                <c:pt idx="1382">
                  <c:v>16.125785830000002</c:v>
                </c:pt>
                <c:pt idx="1383">
                  <c:v>16.217302320000002</c:v>
                </c:pt>
                <c:pt idx="1384">
                  <c:v>16.372867580000001</c:v>
                </c:pt>
                <c:pt idx="1385">
                  <c:v>16.527717590000002</c:v>
                </c:pt>
                <c:pt idx="1386">
                  <c:v>16.651288990000001</c:v>
                </c:pt>
                <c:pt idx="1387">
                  <c:v>16.85865021</c:v>
                </c:pt>
                <c:pt idx="1388">
                  <c:v>17.03502464</c:v>
                </c:pt>
                <c:pt idx="1389">
                  <c:v>17.219997410000001</c:v>
                </c:pt>
                <c:pt idx="1390">
                  <c:v>17.41986275</c:v>
                </c:pt>
                <c:pt idx="1391">
                  <c:v>17.611221310000001</c:v>
                </c:pt>
                <c:pt idx="1392">
                  <c:v>17.827121730000002</c:v>
                </c:pt>
                <c:pt idx="1393">
                  <c:v>18.05035591</c:v>
                </c:pt>
                <c:pt idx="1394">
                  <c:v>18.276393890000001</c:v>
                </c:pt>
                <c:pt idx="1395">
                  <c:v>18.530065539999999</c:v>
                </c:pt>
                <c:pt idx="1396">
                  <c:v>18.753364560000001</c:v>
                </c:pt>
                <c:pt idx="1397">
                  <c:v>18.994768140000001</c:v>
                </c:pt>
                <c:pt idx="1398">
                  <c:v>19.241867070000001</c:v>
                </c:pt>
                <c:pt idx="1399">
                  <c:v>19.497640610000001</c:v>
                </c:pt>
                <c:pt idx="1400">
                  <c:v>19.754505160000001</c:v>
                </c:pt>
                <c:pt idx="1401">
                  <c:v>20.03276825</c:v>
                </c:pt>
                <c:pt idx="1402">
                  <c:v>20.31219673</c:v>
                </c:pt>
                <c:pt idx="1403">
                  <c:v>20.564001080000001</c:v>
                </c:pt>
                <c:pt idx="1404">
                  <c:v>20.841182709999998</c:v>
                </c:pt>
                <c:pt idx="1405">
                  <c:v>21.088682169999998</c:v>
                </c:pt>
                <c:pt idx="1406">
                  <c:v>21.383344650000002</c:v>
                </c:pt>
                <c:pt idx="1407">
                  <c:v>21.670345309999998</c:v>
                </c:pt>
                <c:pt idx="1408">
                  <c:v>21.940847399999999</c:v>
                </c:pt>
                <c:pt idx="1409">
                  <c:v>22.22794914</c:v>
                </c:pt>
                <c:pt idx="1410">
                  <c:v>22.500637050000002</c:v>
                </c:pt>
                <c:pt idx="1411">
                  <c:v>22.76041412</c:v>
                </c:pt>
                <c:pt idx="1412">
                  <c:v>23.058900829999999</c:v>
                </c:pt>
                <c:pt idx="1413">
                  <c:v>23.362979889999998</c:v>
                </c:pt>
                <c:pt idx="1414">
                  <c:v>23.65723419</c:v>
                </c:pt>
                <c:pt idx="1415">
                  <c:v>23.888647079999998</c:v>
                </c:pt>
                <c:pt idx="1416">
                  <c:v>24.13544083</c:v>
                </c:pt>
                <c:pt idx="1417">
                  <c:v>24.424842829999999</c:v>
                </c:pt>
                <c:pt idx="1418">
                  <c:v>24.672975539999999</c:v>
                </c:pt>
                <c:pt idx="1419">
                  <c:v>24.948369979999999</c:v>
                </c:pt>
                <c:pt idx="1420">
                  <c:v>25.219371800000001</c:v>
                </c:pt>
                <c:pt idx="1421">
                  <c:v>25.48205948</c:v>
                </c:pt>
                <c:pt idx="1422">
                  <c:v>25.73426628</c:v>
                </c:pt>
                <c:pt idx="1423">
                  <c:v>25.985696789999999</c:v>
                </c:pt>
                <c:pt idx="1424">
                  <c:v>26.204612730000001</c:v>
                </c:pt>
                <c:pt idx="1425">
                  <c:v>26.48817253</c:v>
                </c:pt>
                <c:pt idx="1426">
                  <c:v>26.710241320000002</c:v>
                </c:pt>
                <c:pt idx="1427">
                  <c:v>26.926994319999999</c:v>
                </c:pt>
                <c:pt idx="1428">
                  <c:v>27.152772899999999</c:v>
                </c:pt>
                <c:pt idx="1429">
                  <c:v>27.377611160000001</c:v>
                </c:pt>
                <c:pt idx="1430">
                  <c:v>27.577278140000001</c:v>
                </c:pt>
                <c:pt idx="1431">
                  <c:v>27.766578670000001</c:v>
                </c:pt>
                <c:pt idx="1432">
                  <c:v>27.985677720000002</c:v>
                </c:pt>
                <c:pt idx="1433">
                  <c:v>28.20748901</c:v>
                </c:pt>
                <c:pt idx="1434">
                  <c:v>28.37346458</c:v>
                </c:pt>
                <c:pt idx="1435">
                  <c:v>28.555683139999999</c:v>
                </c:pt>
                <c:pt idx="1436">
                  <c:v>28.737949369999999</c:v>
                </c:pt>
                <c:pt idx="1437">
                  <c:v>28.88485146</c:v>
                </c:pt>
                <c:pt idx="1438">
                  <c:v>29.058309560000001</c:v>
                </c:pt>
                <c:pt idx="1439">
                  <c:v>29.232332230000001</c:v>
                </c:pt>
                <c:pt idx="1440">
                  <c:v>29.369152069999998</c:v>
                </c:pt>
                <c:pt idx="1441">
                  <c:v>29.48948669</c:v>
                </c:pt>
                <c:pt idx="1442">
                  <c:v>29.653242110000001</c:v>
                </c:pt>
                <c:pt idx="1443">
                  <c:v>29.757604600000001</c:v>
                </c:pt>
                <c:pt idx="1444">
                  <c:v>29.897048949999999</c:v>
                </c:pt>
                <c:pt idx="1445">
                  <c:v>29.98162842</c:v>
                </c:pt>
                <c:pt idx="1446">
                  <c:v>30.110406879999999</c:v>
                </c:pt>
                <c:pt idx="1447">
                  <c:v>30.207952500000001</c:v>
                </c:pt>
                <c:pt idx="1448">
                  <c:v>30.3042202</c:v>
                </c:pt>
                <c:pt idx="1449">
                  <c:v>30.370008469999998</c:v>
                </c:pt>
                <c:pt idx="1450">
                  <c:v>30.472585680000002</c:v>
                </c:pt>
                <c:pt idx="1451">
                  <c:v>30.53658867</c:v>
                </c:pt>
                <c:pt idx="1452">
                  <c:v>30.623933789999999</c:v>
                </c:pt>
                <c:pt idx="1453">
                  <c:v>30.63339233</c:v>
                </c:pt>
                <c:pt idx="1454">
                  <c:v>30.703317640000002</c:v>
                </c:pt>
                <c:pt idx="1455">
                  <c:v>30.734910960000001</c:v>
                </c:pt>
                <c:pt idx="1456">
                  <c:v>30.788358689999999</c:v>
                </c:pt>
                <c:pt idx="1457">
                  <c:v>30.80219078</c:v>
                </c:pt>
                <c:pt idx="1458">
                  <c:v>30.798208240000001</c:v>
                </c:pt>
                <c:pt idx="1459">
                  <c:v>30.837530139999998</c:v>
                </c:pt>
                <c:pt idx="1460">
                  <c:v>30.832853320000002</c:v>
                </c:pt>
                <c:pt idx="1461">
                  <c:v>30.837944029999999</c:v>
                </c:pt>
                <c:pt idx="1462">
                  <c:v>30.806579589999998</c:v>
                </c:pt>
                <c:pt idx="1463">
                  <c:v>30.81305313</c:v>
                </c:pt>
                <c:pt idx="1464">
                  <c:v>30.770469670000001</c:v>
                </c:pt>
                <c:pt idx="1465">
                  <c:v>30.74126244</c:v>
                </c:pt>
                <c:pt idx="1466">
                  <c:v>30.71530533</c:v>
                </c:pt>
                <c:pt idx="1467">
                  <c:v>30.6475811</c:v>
                </c:pt>
                <c:pt idx="1468">
                  <c:v>30.589202879999998</c:v>
                </c:pt>
                <c:pt idx="1469">
                  <c:v>30.556673050000001</c:v>
                </c:pt>
                <c:pt idx="1470">
                  <c:v>30.480777740000001</c:v>
                </c:pt>
                <c:pt idx="1471">
                  <c:v>30.396137240000002</c:v>
                </c:pt>
                <c:pt idx="1472">
                  <c:v>30.32113266</c:v>
                </c:pt>
                <c:pt idx="1473">
                  <c:v>30.228666310000001</c:v>
                </c:pt>
                <c:pt idx="1474">
                  <c:v>30.150592799999998</c:v>
                </c:pt>
                <c:pt idx="1475">
                  <c:v>30.03455353</c:v>
                </c:pt>
                <c:pt idx="1476">
                  <c:v>29.9338932</c:v>
                </c:pt>
                <c:pt idx="1477">
                  <c:v>29.82361603</c:v>
                </c:pt>
                <c:pt idx="1478">
                  <c:v>29.707717899999999</c:v>
                </c:pt>
                <c:pt idx="1479">
                  <c:v>29.59290695</c:v>
                </c:pt>
                <c:pt idx="1480">
                  <c:v>29.456674580000001</c:v>
                </c:pt>
                <c:pt idx="1481">
                  <c:v>29.323444370000001</c:v>
                </c:pt>
                <c:pt idx="1482">
                  <c:v>29.187696460000002</c:v>
                </c:pt>
                <c:pt idx="1483">
                  <c:v>29.016160960000001</c:v>
                </c:pt>
                <c:pt idx="1484">
                  <c:v>28.886756900000002</c:v>
                </c:pt>
                <c:pt idx="1485">
                  <c:v>28.728876110000002</c:v>
                </c:pt>
                <c:pt idx="1486">
                  <c:v>28.536310199999999</c:v>
                </c:pt>
                <c:pt idx="1487">
                  <c:v>28.401268009999999</c:v>
                </c:pt>
                <c:pt idx="1488">
                  <c:v>28.253910059999999</c:v>
                </c:pt>
                <c:pt idx="1489">
                  <c:v>28.062061310000001</c:v>
                </c:pt>
                <c:pt idx="1490">
                  <c:v>27.886203770000002</c:v>
                </c:pt>
                <c:pt idx="1491">
                  <c:v>27.698966980000002</c:v>
                </c:pt>
                <c:pt idx="1492">
                  <c:v>27.4969635</c:v>
                </c:pt>
                <c:pt idx="1493">
                  <c:v>27.294498440000002</c:v>
                </c:pt>
                <c:pt idx="1494">
                  <c:v>27.10157967</c:v>
                </c:pt>
                <c:pt idx="1495">
                  <c:v>26.862934110000001</c:v>
                </c:pt>
                <c:pt idx="1496">
                  <c:v>26.68261528</c:v>
                </c:pt>
                <c:pt idx="1497">
                  <c:v>26.477218629999999</c:v>
                </c:pt>
                <c:pt idx="1498">
                  <c:v>26.274854659999999</c:v>
                </c:pt>
                <c:pt idx="1499">
                  <c:v>26.062179570000001</c:v>
                </c:pt>
                <c:pt idx="1500">
                  <c:v>25.810708999999999</c:v>
                </c:pt>
                <c:pt idx="1501">
                  <c:v>25.587150569999999</c:v>
                </c:pt>
                <c:pt idx="1502">
                  <c:v>25.359445569999998</c:v>
                </c:pt>
                <c:pt idx="1503">
                  <c:v>25.144144059999999</c:v>
                </c:pt>
                <c:pt idx="1504">
                  <c:v>24.892694469999999</c:v>
                </c:pt>
                <c:pt idx="1505">
                  <c:v>24.66219139</c:v>
                </c:pt>
                <c:pt idx="1506">
                  <c:v>24.445110320000001</c:v>
                </c:pt>
                <c:pt idx="1507">
                  <c:v>24.221061710000001</c:v>
                </c:pt>
                <c:pt idx="1508">
                  <c:v>23.94666672</c:v>
                </c:pt>
                <c:pt idx="1509">
                  <c:v>23.709417340000002</c:v>
                </c:pt>
                <c:pt idx="1510">
                  <c:v>23.45351982</c:v>
                </c:pt>
                <c:pt idx="1511">
                  <c:v>23.24197006</c:v>
                </c:pt>
                <c:pt idx="1512">
                  <c:v>22.994623180000001</c:v>
                </c:pt>
                <c:pt idx="1513">
                  <c:v>22.758569720000001</c:v>
                </c:pt>
                <c:pt idx="1514">
                  <c:v>22.493133539999999</c:v>
                </c:pt>
                <c:pt idx="1515">
                  <c:v>22.219827649999999</c:v>
                </c:pt>
                <c:pt idx="1516">
                  <c:v>22.025568010000001</c:v>
                </c:pt>
                <c:pt idx="1517">
                  <c:v>21.776689529999999</c:v>
                </c:pt>
                <c:pt idx="1518">
                  <c:v>21.558065410000001</c:v>
                </c:pt>
                <c:pt idx="1519">
                  <c:v>21.278976440000001</c:v>
                </c:pt>
                <c:pt idx="1520">
                  <c:v>21.03117752</c:v>
                </c:pt>
                <c:pt idx="1521">
                  <c:v>20.77196884</c:v>
                </c:pt>
                <c:pt idx="1522">
                  <c:v>20.59296608</c:v>
                </c:pt>
                <c:pt idx="1523">
                  <c:v>20.295579910000001</c:v>
                </c:pt>
                <c:pt idx="1524">
                  <c:v>20.077133180000001</c:v>
                </c:pt>
                <c:pt idx="1525">
                  <c:v>19.86410141</c:v>
                </c:pt>
                <c:pt idx="1526">
                  <c:v>19.632911679999999</c:v>
                </c:pt>
                <c:pt idx="1527">
                  <c:v>19.405187609999999</c:v>
                </c:pt>
                <c:pt idx="1528">
                  <c:v>19.178417209999999</c:v>
                </c:pt>
                <c:pt idx="1529">
                  <c:v>18.965236659999999</c:v>
                </c:pt>
                <c:pt idx="1530">
                  <c:v>18.689800259999998</c:v>
                </c:pt>
                <c:pt idx="1531">
                  <c:v>18.50745392</c:v>
                </c:pt>
                <c:pt idx="1532">
                  <c:v>18.28377914</c:v>
                </c:pt>
                <c:pt idx="1533">
                  <c:v>18.042881009999999</c:v>
                </c:pt>
                <c:pt idx="1534">
                  <c:v>17.872573849999998</c:v>
                </c:pt>
                <c:pt idx="1535">
                  <c:v>17.69623756</c:v>
                </c:pt>
                <c:pt idx="1536">
                  <c:v>17.459045410000002</c:v>
                </c:pt>
                <c:pt idx="1537">
                  <c:v>17.287918090000002</c:v>
                </c:pt>
                <c:pt idx="1538">
                  <c:v>17.092905040000002</c:v>
                </c:pt>
                <c:pt idx="1539">
                  <c:v>16.934411999999998</c:v>
                </c:pt>
                <c:pt idx="1540">
                  <c:v>16.711658480000001</c:v>
                </c:pt>
                <c:pt idx="1541">
                  <c:v>16.529335020000001</c:v>
                </c:pt>
                <c:pt idx="1542">
                  <c:v>16.380527499999999</c:v>
                </c:pt>
                <c:pt idx="1543">
                  <c:v>16.230398180000002</c:v>
                </c:pt>
                <c:pt idx="1544">
                  <c:v>16.061023710000001</c:v>
                </c:pt>
                <c:pt idx="1545">
                  <c:v>15.88680458</c:v>
                </c:pt>
                <c:pt idx="1546">
                  <c:v>15.722129819999999</c:v>
                </c:pt>
                <c:pt idx="1547">
                  <c:v>15.62882042</c:v>
                </c:pt>
                <c:pt idx="1548">
                  <c:v>15.458999629999999</c:v>
                </c:pt>
                <c:pt idx="1549">
                  <c:v>15.32816029</c:v>
                </c:pt>
                <c:pt idx="1550">
                  <c:v>15.205632209999999</c:v>
                </c:pt>
                <c:pt idx="1551">
                  <c:v>15.08912849</c:v>
                </c:pt>
                <c:pt idx="1552">
                  <c:v>14.974345209999999</c:v>
                </c:pt>
                <c:pt idx="1553">
                  <c:v>14.84280968</c:v>
                </c:pt>
                <c:pt idx="1554">
                  <c:v>14.749801639999999</c:v>
                </c:pt>
                <c:pt idx="1555">
                  <c:v>14.66394234</c:v>
                </c:pt>
                <c:pt idx="1556">
                  <c:v>14.58003521</c:v>
                </c:pt>
                <c:pt idx="1557">
                  <c:v>14.501240729999999</c:v>
                </c:pt>
                <c:pt idx="1558">
                  <c:v>14.43863964</c:v>
                </c:pt>
                <c:pt idx="1559">
                  <c:v>14.36713505</c:v>
                </c:pt>
                <c:pt idx="1560">
                  <c:v>14.293495180000001</c:v>
                </c:pt>
                <c:pt idx="1561">
                  <c:v>14.20243073</c:v>
                </c:pt>
                <c:pt idx="1562">
                  <c:v>14.198186870000001</c:v>
                </c:pt>
                <c:pt idx="1563">
                  <c:v>14.169422150000001</c:v>
                </c:pt>
                <c:pt idx="1564">
                  <c:v>14.083339690000001</c:v>
                </c:pt>
                <c:pt idx="1565">
                  <c:v>14.052934649999999</c:v>
                </c:pt>
                <c:pt idx="1566">
                  <c:v>14.02613068</c:v>
                </c:pt>
                <c:pt idx="1567">
                  <c:v>13.97861958</c:v>
                </c:pt>
                <c:pt idx="1568">
                  <c:v>14.019471169999999</c:v>
                </c:pt>
                <c:pt idx="1569">
                  <c:v>13.990813259999999</c:v>
                </c:pt>
                <c:pt idx="1570">
                  <c:v>14.00419331</c:v>
                </c:pt>
                <c:pt idx="1571">
                  <c:v>14.01273632</c:v>
                </c:pt>
                <c:pt idx="1572">
                  <c:v>14.031970980000001</c:v>
                </c:pt>
                <c:pt idx="1573">
                  <c:v>14.01442909</c:v>
                </c:pt>
                <c:pt idx="1574">
                  <c:v>14.05024242</c:v>
                </c:pt>
                <c:pt idx="1575">
                  <c:v>14.06002331</c:v>
                </c:pt>
                <c:pt idx="1576">
                  <c:v>14.08965111</c:v>
                </c:pt>
                <c:pt idx="1577">
                  <c:v>14.138086319999999</c:v>
                </c:pt>
                <c:pt idx="1578">
                  <c:v>14.12807083</c:v>
                </c:pt>
                <c:pt idx="1579">
                  <c:v>14.219183920000001</c:v>
                </c:pt>
                <c:pt idx="1580">
                  <c:v>14.25243568</c:v>
                </c:pt>
                <c:pt idx="1581">
                  <c:v>14.319499970000001</c:v>
                </c:pt>
                <c:pt idx="1582">
                  <c:v>14.403266909999999</c:v>
                </c:pt>
                <c:pt idx="1583">
                  <c:v>14.419338229999999</c:v>
                </c:pt>
                <c:pt idx="1584">
                  <c:v>14.522203449999999</c:v>
                </c:pt>
                <c:pt idx="1585">
                  <c:v>14.572216989999999</c:v>
                </c:pt>
                <c:pt idx="1586">
                  <c:v>14.634123799999999</c:v>
                </c:pt>
                <c:pt idx="1587">
                  <c:v>14.713530540000001</c:v>
                </c:pt>
                <c:pt idx="1588">
                  <c:v>14.78036213</c:v>
                </c:pt>
                <c:pt idx="1589">
                  <c:v>14.8394537</c:v>
                </c:pt>
                <c:pt idx="1590">
                  <c:v>14.98218441</c:v>
                </c:pt>
                <c:pt idx="1591">
                  <c:v>15.05235004</c:v>
                </c:pt>
                <c:pt idx="1592">
                  <c:v>15.16340065</c:v>
                </c:pt>
                <c:pt idx="1593">
                  <c:v>15.17918968</c:v>
                </c:pt>
                <c:pt idx="1594">
                  <c:v>15.303897859999999</c:v>
                </c:pt>
                <c:pt idx="1595">
                  <c:v>15.38947392</c:v>
                </c:pt>
                <c:pt idx="1596">
                  <c:v>15.511332510000001</c:v>
                </c:pt>
                <c:pt idx="1597">
                  <c:v>15.588587759999999</c:v>
                </c:pt>
                <c:pt idx="1598">
                  <c:v>15.719403270000001</c:v>
                </c:pt>
                <c:pt idx="1599">
                  <c:v>15.85011482</c:v>
                </c:pt>
                <c:pt idx="1600">
                  <c:v>15.94040871</c:v>
                </c:pt>
                <c:pt idx="1601">
                  <c:v>16.040328980000002</c:v>
                </c:pt>
                <c:pt idx="1602">
                  <c:v>16.153030399999999</c:v>
                </c:pt>
                <c:pt idx="1603">
                  <c:v>16.23990822</c:v>
                </c:pt>
                <c:pt idx="1604">
                  <c:v>16.396087649999998</c:v>
                </c:pt>
                <c:pt idx="1605">
                  <c:v>16.480049130000001</c:v>
                </c:pt>
                <c:pt idx="1606">
                  <c:v>16.608343120000001</c:v>
                </c:pt>
                <c:pt idx="1607">
                  <c:v>16.672601700000001</c:v>
                </c:pt>
                <c:pt idx="1608">
                  <c:v>16.845832819999998</c:v>
                </c:pt>
                <c:pt idx="1609">
                  <c:v>16.97483635</c:v>
                </c:pt>
                <c:pt idx="1610">
                  <c:v>17.062267299999998</c:v>
                </c:pt>
                <c:pt idx="1611">
                  <c:v>17.18525696</c:v>
                </c:pt>
                <c:pt idx="1612">
                  <c:v>17.285705570000001</c:v>
                </c:pt>
                <c:pt idx="1613">
                  <c:v>17.371831889999999</c:v>
                </c:pt>
                <c:pt idx="1614">
                  <c:v>17.469150540000001</c:v>
                </c:pt>
                <c:pt idx="1615">
                  <c:v>17.522224430000001</c:v>
                </c:pt>
                <c:pt idx="1616">
                  <c:v>17.687524799999998</c:v>
                </c:pt>
                <c:pt idx="1617">
                  <c:v>17.788312909999998</c:v>
                </c:pt>
                <c:pt idx="1618">
                  <c:v>17.898399349999998</c:v>
                </c:pt>
                <c:pt idx="1619">
                  <c:v>18.055751799999999</c:v>
                </c:pt>
                <c:pt idx="1620">
                  <c:v>18.10472107</c:v>
                </c:pt>
                <c:pt idx="1621">
                  <c:v>18.207826610000001</c:v>
                </c:pt>
                <c:pt idx="1622">
                  <c:v>18.380802150000001</c:v>
                </c:pt>
                <c:pt idx="1623">
                  <c:v>18.430379869999999</c:v>
                </c:pt>
                <c:pt idx="1624">
                  <c:v>18.53674698</c:v>
                </c:pt>
                <c:pt idx="1625">
                  <c:v>18.639303210000001</c:v>
                </c:pt>
                <c:pt idx="1626">
                  <c:v>18.703390120000002</c:v>
                </c:pt>
                <c:pt idx="1627">
                  <c:v>18.83107948</c:v>
                </c:pt>
                <c:pt idx="1628">
                  <c:v>18.890840529999998</c:v>
                </c:pt>
                <c:pt idx="1629">
                  <c:v>18.99036598</c:v>
                </c:pt>
                <c:pt idx="1630">
                  <c:v>19.085020069999999</c:v>
                </c:pt>
                <c:pt idx="1631">
                  <c:v>19.157440189999999</c:v>
                </c:pt>
                <c:pt idx="1632">
                  <c:v>19.23228645</c:v>
                </c:pt>
                <c:pt idx="1633">
                  <c:v>19.301435470000001</c:v>
                </c:pt>
                <c:pt idx="1634">
                  <c:v>19.401304240000002</c:v>
                </c:pt>
                <c:pt idx="1635">
                  <c:v>19.477838519999999</c:v>
                </c:pt>
                <c:pt idx="1636">
                  <c:v>19.538524630000001</c:v>
                </c:pt>
                <c:pt idx="1637">
                  <c:v>19.660001749999999</c:v>
                </c:pt>
                <c:pt idx="1638">
                  <c:v>19.657665250000001</c:v>
                </c:pt>
                <c:pt idx="1639">
                  <c:v>19.71327591</c:v>
                </c:pt>
                <c:pt idx="1640">
                  <c:v>19.761739729999999</c:v>
                </c:pt>
                <c:pt idx="1641">
                  <c:v>19.851356509999999</c:v>
                </c:pt>
                <c:pt idx="1642">
                  <c:v>19.96050644</c:v>
                </c:pt>
                <c:pt idx="1643">
                  <c:v>20.013996120000002</c:v>
                </c:pt>
                <c:pt idx="1644">
                  <c:v>20.02370453</c:v>
                </c:pt>
                <c:pt idx="1645">
                  <c:v>20.02384567</c:v>
                </c:pt>
                <c:pt idx="1646">
                  <c:v>20.109869</c:v>
                </c:pt>
                <c:pt idx="1647">
                  <c:v>20.13883972</c:v>
                </c:pt>
                <c:pt idx="1648">
                  <c:v>20.185121540000001</c:v>
                </c:pt>
                <c:pt idx="1649">
                  <c:v>20.190048220000001</c:v>
                </c:pt>
                <c:pt idx="1650">
                  <c:v>20.229869839999999</c:v>
                </c:pt>
                <c:pt idx="1651">
                  <c:v>20.318706509999998</c:v>
                </c:pt>
                <c:pt idx="1652">
                  <c:v>20.29621315</c:v>
                </c:pt>
                <c:pt idx="1653">
                  <c:v>20.300376889999999</c:v>
                </c:pt>
                <c:pt idx="1654">
                  <c:v>20.344350810000002</c:v>
                </c:pt>
                <c:pt idx="1655">
                  <c:v>20.374063490000001</c:v>
                </c:pt>
                <c:pt idx="1656">
                  <c:v>20.391153339999999</c:v>
                </c:pt>
                <c:pt idx="1657">
                  <c:v>20.401086809999999</c:v>
                </c:pt>
                <c:pt idx="1658">
                  <c:v>20.430795669999998</c:v>
                </c:pt>
                <c:pt idx="1659">
                  <c:v>20.396331790000001</c:v>
                </c:pt>
                <c:pt idx="1660">
                  <c:v>20.440534589999999</c:v>
                </c:pt>
                <c:pt idx="1661">
                  <c:v>20.429119109999998</c:v>
                </c:pt>
                <c:pt idx="1662">
                  <c:v>20.449115750000001</c:v>
                </c:pt>
                <c:pt idx="1663">
                  <c:v>20.439985279999998</c:v>
                </c:pt>
                <c:pt idx="1664">
                  <c:v>20.408708570000002</c:v>
                </c:pt>
                <c:pt idx="1665">
                  <c:v>20.416841510000001</c:v>
                </c:pt>
                <c:pt idx="1666">
                  <c:v>20.450746540000001</c:v>
                </c:pt>
                <c:pt idx="1667">
                  <c:v>20.435400009999999</c:v>
                </c:pt>
                <c:pt idx="1668">
                  <c:v>20.382253649999999</c:v>
                </c:pt>
                <c:pt idx="1669">
                  <c:v>20.336511609999999</c:v>
                </c:pt>
                <c:pt idx="1670">
                  <c:v>20.284053799999999</c:v>
                </c:pt>
                <c:pt idx="1671">
                  <c:v>20.34549904</c:v>
                </c:pt>
                <c:pt idx="1672">
                  <c:v>20.279947279999998</c:v>
                </c:pt>
                <c:pt idx="1673">
                  <c:v>20.267612459999999</c:v>
                </c:pt>
                <c:pt idx="1674">
                  <c:v>20.245193480000001</c:v>
                </c:pt>
                <c:pt idx="1675">
                  <c:v>20.22569275</c:v>
                </c:pt>
                <c:pt idx="1676">
                  <c:v>20.181802749999999</c:v>
                </c:pt>
                <c:pt idx="1677">
                  <c:v>20.11548805</c:v>
                </c:pt>
                <c:pt idx="1678">
                  <c:v>20.110052110000002</c:v>
                </c:pt>
                <c:pt idx="1679">
                  <c:v>20.093420030000001</c:v>
                </c:pt>
                <c:pt idx="1680">
                  <c:v>19.982486720000001</c:v>
                </c:pt>
                <c:pt idx="1681">
                  <c:v>20.008625030000001</c:v>
                </c:pt>
                <c:pt idx="1682">
                  <c:v>19.930173870000001</c:v>
                </c:pt>
                <c:pt idx="1683">
                  <c:v>19.929452900000001</c:v>
                </c:pt>
                <c:pt idx="1684">
                  <c:v>19.849027629999998</c:v>
                </c:pt>
                <c:pt idx="1685">
                  <c:v>19.782688140000001</c:v>
                </c:pt>
                <c:pt idx="1686">
                  <c:v>19.74802399</c:v>
                </c:pt>
                <c:pt idx="1687">
                  <c:v>19.69609642</c:v>
                </c:pt>
                <c:pt idx="1688">
                  <c:v>19.66635132</c:v>
                </c:pt>
                <c:pt idx="1689">
                  <c:v>19.62683487</c:v>
                </c:pt>
                <c:pt idx="1690">
                  <c:v>19.559154509999999</c:v>
                </c:pt>
                <c:pt idx="1691">
                  <c:v>19.486097340000001</c:v>
                </c:pt>
                <c:pt idx="1692">
                  <c:v>19.43756866</c:v>
                </c:pt>
                <c:pt idx="1693">
                  <c:v>19.35768509</c:v>
                </c:pt>
                <c:pt idx="1694">
                  <c:v>19.266664509999998</c:v>
                </c:pt>
                <c:pt idx="1695">
                  <c:v>19.201406479999999</c:v>
                </c:pt>
                <c:pt idx="1696">
                  <c:v>19.186275479999999</c:v>
                </c:pt>
                <c:pt idx="1697">
                  <c:v>19.111492160000001</c:v>
                </c:pt>
                <c:pt idx="1698">
                  <c:v>19.048776629999999</c:v>
                </c:pt>
                <c:pt idx="1699">
                  <c:v>19.006746289999999</c:v>
                </c:pt>
                <c:pt idx="1700">
                  <c:v>18.910812379999999</c:v>
                </c:pt>
                <c:pt idx="1701">
                  <c:v>18.84919739</c:v>
                </c:pt>
                <c:pt idx="1702">
                  <c:v>18.785001749999999</c:v>
                </c:pt>
                <c:pt idx="1703">
                  <c:v>18.72661209</c:v>
                </c:pt>
                <c:pt idx="1704">
                  <c:v>18.639940259999999</c:v>
                </c:pt>
                <c:pt idx="1705">
                  <c:v>18.560178759999999</c:v>
                </c:pt>
                <c:pt idx="1706">
                  <c:v>18.538372039999999</c:v>
                </c:pt>
                <c:pt idx="1707">
                  <c:v>18.490077970000002</c:v>
                </c:pt>
                <c:pt idx="1708">
                  <c:v>18.407079700000001</c:v>
                </c:pt>
                <c:pt idx="1709">
                  <c:v>18.35096931</c:v>
                </c:pt>
                <c:pt idx="1710">
                  <c:v>18.303520200000001</c:v>
                </c:pt>
                <c:pt idx="1711">
                  <c:v>18.227891920000001</c:v>
                </c:pt>
                <c:pt idx="1712">
                  <c:v>18.154602050000001</c:v>
                </c:pt>
                <c:pt idx="1713">
                  <c:v>18.115749359999999</c:v>
                </c:pt>
                <c:pt idx="1714">
                  <c:v>18.060073849999998</c:v>
                </c:pt>
                <c:pt idx="1715">
                  <c:v>17.964464190000001</c:v>
                </c:pt>
                <c:pt idx="1716">
                  <c:v>17.87721062</c:v>
                </c:pt>
                <c:pt idx="1717">
                  <c:v>17.87337303</c:v>
                </c:pt>
                <c:pt idx="1718">
                  <c:v>17.811201100000002</c:v>
                </c:pt>
                <c:pt idx="1719">
                  <c:v>17.73034668</c:v>
                </c:pt>
                <c:pt idx="1720">
                  <c:v>17.695125579999999</c:v>
                </c:pt>
                <c:pt idx="1721">
                  <c:v>17.616069790000001</c:v>
                </c:pt>
                <c:pt idx="1722">
                  <c:v>17.552181239999999</c:v>
                </c:pt>
                <c:pt idx="1723">
                  <c:v>17.516944890000001</c:v>
                </c:pt>
                <c:pt idx="1724">
                  <c:v>17.51443291</c:v>
                </c:pt>
                <c:pt idx="1725">
                  <c:v>17.421640400000001</c:v>
                </c:pt>
                <c:pt idx="1726">
                  <c:v>17.370969769999999</c:v>
                </c:pt>
                <c:pt idx="1727">
                  <c:v>17.34845924</c:v>
                </c:pt>
                <c:pt idx="1728">
                  <c:v>17.28637123</c:v>
                </c:pt>
                <c:pt idx="1729">
                  <c:v>17.230766299999999</c:v>
                </c:pt>
                <c:pt idx="1730">
                  <c:v>17.193626399999999</c:v>
                </c:pt>
                <c:pt idx="1731">
                  <c:v>17.195476530000001</c:v>
                </c:pt>
                <c:pt idx="1732">
                  <c:v>17.073549270000001</c:v>
                </c:pt>
                <c:pt idx="1733">
                  <c:v>17.050348280000001</c:v>
                </c:pt>
                <c:pt idx="1734">
                  <c:v>17.029447560000001</c:v>
                </c:pt>
                <c:pt idx="1735">
                  <c:v>16.974466320000001</c:v>
                </c:pt>
                <c:pt idx="1736">
                  <c:v>16.992792130000002</c:v>
                </c:pt>
                <c:pt idx="1737">
                  <c:v>16.965244290000001</c:v>
                </c:pt>
                <c:pt idx="1738">
                  <c:v>16.923444750000002</c:v>
                </c:pt>
                <c:pt idx="1739">
                  <c:v>16.88718605</c:v>
                </c:pt>
                <c:pt idx="1740">
                  <c:v>16.893342969999999</c:v>
                </c:pt>
                <c:pt idx="1741">
                  <c:v>16.914588930000001</c:v>
                </c:pt>
                <c:pt idx="1742">
                  <c:v>16.845361709999999</c:v>
                </c:pt>
                <c:pt idx="1743">
                  <c:v>16.832654949999998</c:v>
                </c:pt>
                <c:pt idx="1744">
                  <c:v>16.811374659999998</c:v>
                </c:pt>
                <c:pt idx="1745">
                  <c:v>16.780481340000001</c:v>
                </c:pt>
                <c:pt idx="1746">
                  <c:v>16.817260739999998</c:v>
                </c:pt>
                <c:pt idx="1747">
                  <c:v>16.8274498</c:v>
                </c:pt>
                <c:pt idx="1748">
                  <c:v>16.84212303</c:v>
                </c:pt>
                <c:pt idx="1749">
                  <c:v>16.82662582</c:v>
                </c:pt>
                <c:pt idx="1750">
                  <c:v>16.859647750000001</c:v>
                </c:pt>
                <c:pt idx="1751">
                  <c:v>16.872270579999999</c:v>
                </c:pt>
                <c:pt idx="1752">
                  <c:v>16.81210136</c:v>
                </c:pt>
                <c:pt idx="1753">
                  <c:v>16.80491447</c:v>
                </c:pt>
                <c:pt idx="1754">
                  <c:v>16.883214949999999</c:v>
                </c:pt>
                <c:pt idx="1755">
                  <c:v>16.881132130000001</c:v>
                </c:pt>
                <c:pt idx="1756">
                  <c:v>16.909248349999999</c:v>
                </c:pt>
                <c:pt idx="1757">
                  <c:v>16.837911609999999</c:v>
                </c:pt>
                <c:pt idx="1758">
                  <c:v>16.89882278</c:v>
                </c:pt>
                <c:pt idx="1759">
                  <c:v>16.902709959999999</c:v>
                </c:pt>
                <c:pt idx="1760">
                  <c:v>16.989316939999998</c:v>
                </c:pt>
                <c:pt idx="1761">
                  <c:v>17.023273469999999</c:v>
                </c:pt>
                <c:pt idx="1762">
                  <c:v>17.002149580000001</c:v>
                </c:pt>
                <c:pt idx="1763">
                  <c:v>17.075767519999999</c:v>
                </c:pt>
                <c:pt idx="1764">
                  <c:v>17.069253920000001</c:v>
                </c:pt>
                <c:pt idx="1765">
                  <c:v>17.19229507</c:v>
                </c:pt>
                <c:pt idx="1766">
                  <c:v>17.128429409999999</c:v>
                </c:pt>
                <c:pt idx="1767">
                  <c:v>17.24204636</c:v>
                </c:pt>
                <c:pt idx="1768">
                  <c:v>17.227153779999998</c:v>
                </c:pt>
                <c:pt idx="1769">
                  <c:v>17.344055180000002</c:v>
                </c:pt>
                <c:pt idx="1770">
                  <c:v>17.319013600000002</c:v>
                </c:pt>
                <c:pt idx="1771">
                  <c:v>17.370941160000001</c:v>
                </c:pt>
                <c:pt idx="1772">
                  <c:v>17.446798319999999</c:v>
                </c:pt>
                <c:pt idx="1773">
                  <c:v>17.476465229999999</c:v>
                </c:pt>
                <c:pt idx="1774">
                  <c:v>17.54268265</c:v>
                </c:pt>
                <c:pt idx="1775">
                  <c:v>17.59422112</c:v>
                </c:pt>
                <c:pt idx="1776">
                  <c:v>17.68087959</c:v>
                </c:pt>
                <c:pt idx="1777">
                  <c:v>17.720323560000001</c:v>
                </c:pt>
                <c:pt idx="1778">
                  <c:v>17.769643779999999</c:v>
                </c:pt>
                <c:pt idx="1779">
                  <c:v>17.854953770000002</c:v>
                </c:pt>
                <c:pt idx="1780">
                  <c:v>17.887445450000001</c:v>
                </c:pt>
                <c:pt idx="1781">
                  <c:v>17.981996540000001</c:v>
                </c:pt>
                <c:pt idx="1782">
                  <c:v>18.083627700000001</c:v>
                </c:pt>
                <c:pt idx="1783">
                  <c:v>18.165308</c:v>
                </c:pt>
                <c:pt idx="1784">
                  <c:v>18.179037090000001</c:v>
                </c:pt>
                <c:pt idx="1785">
                  <c:v>18.300401690000001</c:v>
                </c:pt>
                <c:pt idx="1786">
                  <c:v>18.392082210000002</c:v>
                </c:pt>
                <c:pt idx="1787">
                  <c:v>18.418815609999999</c:v>
                </c:pt>
                <c:pt idx="1788">
                  <c:v>18.50295448</c:v>
                </c:pt>
                <c:pt idx="1789">
                  <c:v>18.638858800000001</c:v>
                </c:pt>
                <c:pt idx="1790">
                  <c:v>18.728122710000001</c:v>
                </c:pt>
                <c:pt idx="1791">
                  <c:v>18.80187798</c:v>
                </c:pt>
                <c:pt idx="1792">
                  <c:v>18.863414760000001</c:v>
                </c:pt>
                <c:pt idx="1793">
                  <c:v>18.9128933</c:v>
                </c:pt>
                <c:pt idx="1794">
                  <c:v>19.05939102</c:v>
                </c:pt>
                <c:pt idx="1795">
                  <c:v>19.125112529999999</c:v>
                </c:pt>
                <c:pt idx="1796">
                  <c:v>19.19595528</c:v>
                </c:pt>
                <c:pt idx="1797">
                  <c:v>19.29949379</c:v>
                </c:pt>
                <c:pt idx="1798">
                  <c:v>19.381845469999998</c:v>
                </c:pt>
                <c:pt idx="1799">
                  <c:v>19.51084328</c:v>
                </c:pt>
                <c:pt idx="1800">
                  <c:v>19.580524440000001</c:v>
                </c:pt>
                <c:pt idx="1801">
                  <c:v>19.630136490000002</c:v>
                </c:pt>
                <c:pt idx="1802">
                  <c:v>19.745752329999998</c:v>
                </c:pt>
                <c:pt idx="1803">
                  <c:v>19.856449130000001</c:v>
                </c:pt>
                <c:pt idx="1804">
                  <c:v>19.93606758</c:v>
                </c:pt>
                <c:pt idx="1805">
                  <c:v>20.025609970000001</c:v>
                </c:pt>
                <c:pt idx="1806">
                  <c:v>20.223880770000001</c:v>
                </c:pt>
                <c:pt idx="1807">
                  <c:v>20.227390289999999</c:v>
                </c:pt>
                <c:pt idx="1808">
                  <c:v>20.308069230000001</c:v>
                </c:pt>
                <c:pt idx="1809">
                  <c:v>20.404384610000001</c:v>
                </c:pt>
                <c:pt idx="1810">
                  <c:v>20.552560809999999</c:v>
                </c:pt>
                <c:pt idx="1811">
                  <c:v>20.593667979999999</c:v>
                </c:pt>
                <c:pt idx="1812">
                  <c:v>20.738939290000001</c:v>
                </c:pt>
                <c:pt idx="1813">
                  <c:v>20.81635094</c:v>
                </c:pt>
                <c:pt idx="1814">
                  <c:v>20.858507159999998</c:v>
                </c:pt>
                <c:pt idx="1815">
                  <c:v>21.038297650000001</c:v>
                </c:pt>
                <c:pt idx="1816">
                  <c:v>21.08955765</c:v>
                </c:pt>
                <c:pt idx="1817">
                  <c:v>21.19791412</c:v>
                </c:pt>
                <c:pt idx="1818">
                  <c:v>21.300016400000001</c:v>
                </c:pt>
                <c:pt idx="1819">
                  <c:v>21.321258539999999</c:v>
                </c:pt>
                <c:pt idx="1820">
                  <c:v>21.459875109999999</c:v>
                </c:pt>
                <c:pt idx="1821">
                  <c:v>21.588655469999999</c:v>
                </c:pt>
                <c:pt idx="1822">
                  <c:v>21.704513550000001</c:v>
                </c:pt>
                <c:pt idx="1823">
                  <c:v>21.737756730000001</c:v>
                </c:pt>
                <c:pt idx="1824">
                  <c:v>21.87697983</c:v>
                </c:pt>
                <c:pt idx="1825">
                  <c:v>21.97048569</c:v>
                </c:pt>
                <c:pt idx="1826">
                  <c:v>22.062709810000001</c:v>
                </c:pt>
                <c:pt idx="1827">
                  <c:v>22.10290337</c:v>
                </c:pt>
                <c:pt idx="1828">
                  <c:v>22.169498440000002</c:v>
                </c:pt>
                <c:pt idx="1829">
                  <c:v>22.303789139999999</c:v>
                </c:pt>
                <c:pt idx="1830">
                  <c:v>22.368291849999999</c:v>
                </c:pt>
                <c:pt idx="1831">
                  <c:v>22.431819919999999</c:v>
                </c:pt>
                <c:pt idx="1832">
                  <c:v>22.54427338</c:v>
                </c:pt>
                <c:pt idx="1833">
                  <c:v>22.615228649999999</c:v>
                </c:pt>
                <c:pt idx="1834">
                  <c:v>22.633312230000001</c:v>
                </c:pt>
                <c:pt idx="1835">
                  <c:v>22.764268879999999</c:v>
                </c:pt>
                <c:pt idx="1836">
                  <c:v>22.891208649999999</c:v>
                </c:pt>
                <c:pt idx="1837">
                  <c:v>22.924665449999999</c:v>
                </c:pt>
                <c:pt idx="1838">
                  <c:v>22.93779945</c:v>
                </c:pt>
                <c:pt idx="1839">
                  <c:v>23.078077319999998</c:v>
                </c:pt>
                <c:pt idx="1840">
                  <c:v>23.114614490000001</c:v>
                </c:pt>
                <c:pt idx="1841">
                  <c:v>23.181924819999999</c:v>
                </c:pt>
                <c:pt idx="1842">
                  <c:v>23.23278427</c:v>
                </c:pt>
                <c:pt idx="1843">
                  <c:v>23.362577439999999</c:v>
                </c:pt>
                <c:pt idx="1844">
                  <c:v>23.373434069999998</c:v>
                </c:pt>
                <c:pt idx="1845">
                  <c:v>23.380538940000001</c:v>
                </c:pt>
                <c:pt idx="1846">
                  <c:v>23.536106109999999</c:v>
                </c:pt>
                <c:pt idx="1847">
                  <c:v>23.571914670000002</c:v>
                </c:pt>
                <c:pt idx="1848">
                  <c:v>23.693321229999999</c:v>
                </c:pt>
                <c:pt idx="1849">
                  <c:v>23.710514069999999</c:v>
                </c:pt>
                <c:pt idx="1850">
                  <c:v>23.646772380000002</c:v>
                </c:pt>
                <c:pt idx="1851">
                  <c:v>23.753921510000001</c:v>
                </c:pt>
                <c:pt idx="1852">
                  <c:v>23.756155010000001</c:v>
                </c:pt>
                <c:pt idx="1853">
                  <c:v>23.837921139999999</c:v>
                </c:pt>
                <c:pt idx="1854">
                  <c:v>23.894578930000002</c:v>
                </c:pt>
                <c:pt idx="1855">
                  <c:v>23.942842479999999</c:v>
                </c:pt>
                <c:pt idx="1856">
                  <c:v>23.98532295</c:v>
                </c:pt>
                <c:pt idx="1857">
                  <c:v>24.043336870000001</c:v>
                </c:pt>
                <c:pt idx="1858">
                  <c:v>24.049043659999999</c:v>
                </c:pt>
                <c:pt idx="1859">
                  <c:v>24.036254880000001</c:v>
                </c:pt>
                <c:pt idx="1860">
                  <c:v>24.116880420000001</c:v>
                </c:pt>
                <c:pt idx="1861">
                  <c:v>24.147981640000001</c:v>
                </c:pt>
                <c:pt idx="1862">
                  <c:v>24.126071929999998</c:v>
                </c:pt>
                <c:pt idx="1863">
                  <c:v>24.161689760000002</c:v>
                </c:pt>
                <c:pt idx="1864">
                  <c:v>24.189224240000001</c:v>
                </c:pt>
                <c:pt idx="1865">
                  <c:v>24.21478844</c:v>
                </c:pt>
                <c:pt idx="1866">
                  <c:v>24.230348589999998</c:v>
                </c:pt>
                <c:pt idx="1867">
                  <c:v>24.244768140000001</c:v>
                </c:pt>
                <c:pt idx="1868">
                  <c:v>24.23184586</c:v>
                </c:pt>
                <c:pt idx="1869">
                  <c:v>24.289806370000001</c:v>
                </c:pt>
                <c:pt idx="1870">
                  <c:v>24.25615311</c:v>
                </c:pt>
                <c:pt idx="1871">
                  <c:v>24.24399567</c:v>
                </c:pt>
                <c:pt idx="1872">
                  <c:v>24.244531630000001</c:v>
                </c:pt>
                <c:pt idx="1873">
                  <c:v>24.237541199999999</c:v>
                </c:pt>
                <c:pt idx="1874">
                  <c:v>24.261011119999999</c:v>
                </c:pt>
                <c:pt idx="1875">
                  <c:v>24.263643259999998</c:v>
                </c:pt>
                <c:pt idx="1876">
                  <c:v>24.290269850000001</c:v>
                </c:pt>
                <c:pt idx="1877">
                  <c:v>24.193668370000001</c:v>
                </c:pt>
                <c:pt idx="1878">
                  <c:v>24.19760132</c:v>
                </c:pt>
                <c:pt idx="1879">
                  <c:v>24.174886699999998</c:v>
                </c:pt>
                <c:pt idx="1880">
                  <c:v>24.176956180000001</c:v>
                </c:pt>
                <c:pt idx="1881">
                  <c:v>24.203439710000001</c:v>
                </c:pt>
                <c:pt idx="1882">
                  <c:v>24.16033363</c:v>
                </c:pt>
                <c:pt idx="1883">
                  <c:v>24.123729709999999</c:v>
                </c:pt>
                <c:pt idx="1884">
                  <c:v>24.06281662</c:v>
                </c:pt>
                <c:pt idx="1885">
                  <c:v>23.975612640000001</c:v>
                </c:pt>
                <c:pt idx="1886">
                  <c:v>24.03456688</c:v>
                </c:pt>
                <c:pt idx="1887">
                  <c:v>23.965581889999999</c:v>
                </c:pt>
                <c:pt idx="1888">
                  <c:v>23.940053939999999</c:v>
                </c:pt>
                <c:pt idx="1889">
                  <c:v>23.94686699</c:v>
                </c:pt>
                <c:pt idx="1890">
                  <c:v>23.838027950000001</c:v>
                </c:pt>
                <c:pt idx="1891">
                  <c:v>23.815538409999998</c:v>
                </c:pt>
                <c:pt idx="1892">
                  <c:v>23.826675420000001</c:v>
                </c:pt>
                <c:pt idx="1893">
                  <c:v>23.71903992</c:v>
                </c:pt>
                <c:pt idx="1894">
                  <c:v>23.623954770000001</c:v>
                </c:pt>
                <c:pt idx="1895">
                  <c:v>23.593912119999999</c:v>
                </c:pt>
                <c:pt idx="1896">
                  <c:v>23.518150330000001</c:v>
                </c:pt>
                <c:pt idx="1897">
                  <c:v>23.43788528</c:v>
                </c:pt>
                <c:pt idx="1898">
                  <c:v>23.503936769999999</c:v>
                </c:pt>
                <c:pt idx="1899">
                  <c:v>23.366926190000001</c:v>
                </c:pt>
                <c:pt idx="1900">
                  <c:v>23.276998519999999</c:v>
                </c:pt>
                <c:pt idx="1901">
                  <c:v>23.19914627</c:v>
                </c:pt>
                <c:pt idx="1902">
                  <c:v>23.116628649999999</c:v>
                </c:pt>
                <c:pt idx="1903">
                  <c:v>23.051740649999999</c:v>
                </c:pt>
                <c:pt idx="1904">
                  <c:v>23.004224780000001</c:v>
                </c:pt>
                <c:pt idx="1905">
                  <c:v>22.815303799999999</c:v>
                </c:pt>
                <c:pt idx="1906">
                  <c:v>22.75299644</c:v>
                </c:pt>
                <c:pt idx="1907">
                  <c:v>22.70371437</c:v>
                </c:pt>
                <c:pt idx="1908">
                  <c:v>22.645326610000001</c:v>
                </c:pt>
                <c:pt idx="1909">
                  <c:v>22.4883709</c:v>
                </c:pt>
                <c:pt idx="1910">
                  <c:v>22.433429719999999</c:v>
                </c:pt>
                <c:pt idx="1911">
                  <c:v>22.305007929999999</c:v>
                </c:pt>
                <c:pt idx="1912">
                  <c:v>22.177808760000001</c:v>
                </c:pt>
                <c:pt idx="1913">
                  <c:v>22.222721100000001</c:v>
                </c:pt>
                <c:pt idx="1914">
                  <c:v>22.05124283</c:v>
                </c:pt>
                <c:pt idx="1915">
                  <c:v>22.016452789999999</c:v>
                </c:pt>
                <c:pt idx="1916">
                  <c:v>21.7992363</c:v>
                </c:pt>
                <c:pt idx="1917">
                  <c:v>21.794820789999999</c:v>
                </c:pt>
                <c:pt idx="1918">
                  <c:v>21.648683550000001</c:v>
                </c:pt>
                <c:pt idx="1919">
                  <c:v>21.532390589999999</c:v>
                </c:pt>
                <c:pt idx="1920">
                  <c:v>21.39845657</c:v>
                </c:pt>
                <c:pt idx="1921">
                  <c:v>21.347608569999998</c:v>
                </c:pt>
                <c:pt idx="1922">
                  <c:v>21.189554210000001</c:v>
                </c:pt>
                <c:pt idx="1923">
                  <c:v>21.06599426</c:v>
                </c:pt>
                <c:pt idx="1924">
                  <c:v>20.956321719999998</c:v>
                </c:pt>
                <c:pt idx="1925">
                  <c:v>20.80141068</c:v>
                </c:pt>
                <c:pt idx="1926">
                  <c:v>20.655971529999999</c:v>
                </c:pt>
                <c:pt idx="1927">
                  <c:v>20.5169487</c:v>
                </c:pt>
                <c:pt idx="1928">
                  <c:v>20.406047820000001</c:v>
                </c:pt>
                <c:pt idx="1929">
                  <c:v>20.299491880000001</c:v>
                </c:pt>
                <c:pt idx="1930">
                  <c:v>20.081035610000001</c:v>
                </c:pt>
                <c:pt idx="1931">
                  <c:v>19.971603389999999</c:v>
                </c:pt>
                <c:pt idx="1932">
                  <c:v>19.84074974</c:v>
                </c:pt>
                <c:pt idx="1933">
                  <c:v>19.67448997</c:v>
                </c:pt>
                <c:pt idx="1934">
                  <c:v>19.523712159999999</c:v>
                </c:pt>
                <c:pt idx="1935">
                  <c:v>19.33833885</c:v>
                </c:pt>
                <c:pt idx="1936">
                  <c:v>19.227386469999999</c:v>
                </c:pt>
                <c:pt idx="1937">
                  <c:v>18.990573879999999</c:v>
                </c:pt>
                <c:pt idx="1938">
                  <c:v>18.88552666</c:v>
                </c:pt>
                <c:pt idx="1939">
                  <c:v>18.677665709999999</c:v>
                </c:pt>
                <c:pt idx="1940">
                  <c:v>18.518987660000001</c:v>
                </c:pt>
                <c:pt idx="1941">
                  <c:v>18.308006290000002</c:v>
                </c:pt>
                <c:pt idx="1942">
                  <c:v>18.064128879999998</c:v>
                </c:pt>
                <c:pt idx="1943">
                  <c:v>17.925113679999999</c:v>
                </c:pt>
                <c:pt idx="1944">
                  <c:v>17.709980009999999</c:v>
                </c:pt>
                <c:pt idx="1945">
                  <c:v>17.53254128</c:v>
                </c:pt>
                <c:pt idx="1946">
                  <c:v>17.24759293</c:v>
                </c:pt>
                <c:pt idx="1947">
                  <c:v>17.07923508</c:v>
                </c:pt>
                <c:pt idx="1948">
                  <c:v>16.785404209999999</c:v>
                </c:pt>
                <c:pt idx="1949">
                  <c:v>16.622859949999999</c:v>
                </c:pt>
                <c:pt idx="1950">
                  <c:v>16.37837601</c:v>
                </c:pt>
                <c:pt idx="1951">
                  <c:v>16.210485460000001</c:v>
                </c:pt>
                <c:pt idx="1952">
                  <c:v>15.913164139999999</c:v>
                </c:pt>
                <c:pt idx="1953">
                  <c:v>15.789270399999999</c:v>
                </c:pt>
                <c:pt idx="1954">
                  <c:v>15.569392199999999</c:v>
                </c:pt>
                <c:pt idx="1955">
                  <c:v>15.34747219</c:v>
                </c:pt>
                <c:pt idx="1956">
                  <c:v>15.13630867</c:v>
                </c:pt>
                <c:pt idx="1957">
                  <c:v>14.962555890000001</c:v>
                </c:pt>
                <c:pt idx="1958">
                  <c:v>14.744657520000001</c:v>
                </c:pt>
                <c:pt idx="1959">
                  <c:v>14.59453678</c:v>
                </c:pt>
                <c:pt idx="1960">
                  <c:v>14.474918369999999</c:v>
                </c:pt>
                <c:pt idx="1961">
                  <c:v>14.27457523</c:v>
                </c:pt>
                <c:pt idx="1962">
                  <c:v>14.140079500000001</c:v>
                </c:pt>
                <c:pt idx="1963">
                  <c:v>13.9572916</c:v>
                </c:pt>
                <c:pt idx="1964">
                  <c:v>13.88713074</c:v>
                </c:pt>
                <c:pt idx="1965">
                  <c:v>13.7940588</c:v>
                </c:pt>
                <c:pt idx="1966">
                  <c:v>13.50569153</c:v>
                </c:pt>
                <c:pt idx="1967">
                  <c:v>13.404992099999999</c:v>
                </c:pt>
                <c:pt idx="1968">
                  <c:v>13.30388069</c:v>
                </c:pt>
                <c:pt idx="1969">
                  <c:v>13.16943741</c:v>
                </c:pt>
                <c:pt idx="1970">
                  <c:v>12.9976635</c:v>
                </c:pt>
                <c:pt idx="1971">
                  <c:v>12.83497238</c:v>
                </c:pt>
                <c:pt idx="1972">
                  <c:v>12.72508526</c:v>
                </c:pt>
                <c:pt idx="1973">
                  <c:v>12.715317730000001</c:v>
                </c:pt>
                <c:pt idx="1974">
                  <c:v>12.531347269999999</c:v>
                </c:pt>
                <c:pt idx="1975">
                  <c:v>12.417544360000001</c:v>
                </c:pt>
                <c:pt idx="1976">
                  <c:v>12.309829710000001</c:v>
                </c:pt>
                <c:pt idx="1977">
                  <c:v>12.135299679999999</c:v>
                </c:pt>
                <c:pt idx="1978">
                  <c:v>11.9157095</c:v>
                </c:pt>
                <c:pt idx="1979">
                  <c:v>11.863087650000001</c:v>
                </c:pt>
                <c:pt idx="1980">
                  <c:v>11.70232105</c:v>
                </c:pt>
                <c:pt idx="1981">
                  <c:v>11.68411732</c:v>
                </c:pt>
                <c:pt idx="1982">
                  <c:v>11.429281230000001</c:v>
                </c:pt>
                <c:pt idx="1983">
                  <c:v>11.360987659999999</c:v>
                </c:pt>
                <c:pt idx="1984">
                  <c:v>11.24905491</c:v>
                </c:pt>
                <c:pt idx="1985">
                  <c:v>11.02689934</c:v>
                </c:pt>
                <c:pt idx="1986">
                  <c:v>10.996883390000001</c:v>
                </c:pt>
                <c:pt idx="1987">
                  <c:v>10.83188915</c:v>
                </c:pt>
                <c:pt idx="1988">
                  <c:v>10.69251347</c:v>
                </c:pt>
                <c:pt idx="1989">
                  <c:v>10.632822989999999</c:v>
                </c:pt>
                <c:pt idx="1990">
                  <c:v>10.44067574</c:v>
                </c:pt>
                <c:pt idx="1991">
                  <c:v>10.23619366</c:v>
                </c:pt>
                <c:pt idx="1992">
                  <c:v>10.26328468</c:v>
                </c:pt>
                <c:pt idx="1993">
                  <c:v>10.074106220000001</c:v>
                </c:pt>
                <c:pt idx="1994">
                  <c:v>9.9152278900000006</c:v>
                </c:pt>
                <c:pt idx="1995">
                  <c:v>9.8597650530000003</c:v>
                </c:pt>
                <c:pt idx="1996">
                  <c:v>9.6977500919999997</c:v>
                </c:pt>
                <c:pt idx="1997">
                  <c:v>9.8049554820000004</c:v>
                </c:pt>
                <c:pt idx="1998">
                  <c:v>9.512375832</c:v>
                </c:pt>
                <c:pt idx="1999">
                  <c:v>9.4709997179999998</c:v>
                </c:pt>
                <c:pt idx="2000">
                  <c:v>9.3414764399999992</c:v>
                </c:pt>
                <c:pt idx="2001">
                  <c:v>9.248932838</c:v>
                </c:pt>
                <c:pt idx="2002">
                  <c:v>9.1413459780000004</c:v>
                </c:pt>
                <c:pt idx="2003">
                  <c:v>9.0880889889999992</c:v>
                </c:pt>
                <c:pt idx="2004">
                  <c:v>9.093092918</c:v>
                </c:pt>
                <c:pt idx="2005">
                  <c:v>8.8836956019999995</c:v>
                </c:pt>
                <c:pt idx="2006">
                  <c:v>8.7256231310000008</c:v>
                </c:pt>
                <c:pt idx="2007">
                  <c:v>8.7604312899999996</c:v>
                </c:pt>
                <c:pt idx="2008">
                  <c:v>8.6270542139999993</c:v>
                </c:pt>
                <c:pt idx="2009">
                  <c:v>8.4882221219999998</c:v>
                </c:pt>
                <c:pt idx="2010">
                  <c:v>8.6911783220000007</c:v>
                </c:pt>
                <c:pt idx="2011">
                  <c:v>8.4077692030000009</c:v>
                </c:pt>
                <c:pt idx="2012">
                  <c:v>8.3170671459999994</c:v>
                </c:pt>
                <c:pt idx="2013">
                  <c:v>8.4243249890000005</c:v>
                </c:pt>
                <c:pt idx="2014">
                  <c:v>8.3703441620000003</c:v>
                </c:pt>
                <c:pt idx="2015">
                  <c:v>8.3275098799999991</c:v>
                </c:pt>
                <c:pt idx="2016">
                  <c:v>8.3168249129999996</c:v>
                </c:pt>
                <c:pt idx="2017">
                  <c:v>8.1802778239999991</c:v>
                </c:pt>
                <c:pt idx="2018">
                  <c:v>8.1800346370000003</c:v>
                </c:pt>
                <c:pt idx="2019">
                  <c:v>8.123438835</c:v>
                </c:pt>
                <c:pt idx="2020">
                  <c:v>8.1881847380000004</c:v>
                </c:pt>
                <c:pt idx="2021">
                  <c:v>7.9073190689999997</c:v>
                </c:pt>
                <c:pt idx="2022">
                  <c:v>8.1007728579999991</c:v>
                </c:pt>
                <c:pt idx="2023">
                  <c:v>7.866904259</c:v>
                </c:pt>
                <c:pt idx="2024">
                  <c:v>7.8760862349999998</c:v>
                </c:pt>
                <c:pt idx="2025">
                  <c:v>7.9444022179999996</c:v>
                </c:pt>
                <c:pt idx="2026">
                  <c:v>7.8966989520000004</c:v>
                </c:pt>
                <c:pt idx="2027">
                  <c:v>7.844946384</c:v>
                </c:pt>
                <c:pt idx="2028">
                  <c:v>7.8036336899999998</c:v>
                </c:pt>
                <c:pt idx="2029">
                  <c:v>7.8334293370000001</c:v>
                </c:pt>
                <c:pt idx="2030">
                  <c:v>7.900092602</c:v>
                </c:pt>
                <c:pt idx="2031">
                  <c:v>7.9196243290000004</c:v>
                </c:pt>
                <c:pt idx="2032">
                  <c:v>7.9133143419999996</c:v>
                </c:pt>
                <c:pt idx="2033">
                  <c:v>7.9051518439999997</c:v>
                </c:pt>
                <c:pt idx="2034">
                  <c:v>7.8694314959999998</c:v>
                </c:pt>
                <c:pt idx="2035">
                  <c:v>7.9284467699999999</c:v>
                </c:pt>
                <c:pt idx="2036">
                  <c:v>7.9401125910000001</c:v>
                </c:pt>
                <c:pt idx="2037">
                  <c:v>7.963101387</c:v>
                </c:pt>
                <c:pt idx="2038">
                  <c:v>7.9364104270000002</c:v>
                </c:pt>
                <c:pt idx="2039">
                  <c:v>8.0504035950000006</c:v>
                </c:pt>
                <c:pt idx="2040">
                  <c:v>8.1052083970000002</c:v>
                </c:pt>
                <c:pt idx="2041">
                  <c:v>8.0314188000000009</c:v>
                </c:pt>
                <c:pt idx="2042">
                  <c:v>8.078251839</c:v>
                </c:pt>
                <c:pt idx="2043">
                  <c:v>8.1202068329999992</c:v>
                </c:pt>
                <c:pt idx="2044">
                  <c:v>8.1251039509999998</c:v>
                </c:pt>
                <c:pt idx="2045">
                  <c:v>8.2538204190000002</c:v>
                </c:pt>
                <c:pt idx="2046">
                  <c:v>8.2159233090000008</c:v>
                </c:pt>
                <c:pt idx="2047">
                  <c:v>8.2815971370000003</c:v>
                </c:pt>
                <c:pt idx="2048">
                  <c:v>8.3281784059999993</c:v>
                </c:pt>
                <c:pt idx="2049">
                  <c:v>8.3421020509999995</c:v>
                </c:pt>
                <c:pt idx="2050">
                  <c:v>8.4309873579999994</c:v>
                </c:pt>
                <c:pt idx="2051">
                  <c:v>8.4055299760000004</c:v>
                </c:pt>
                <c:pt idx="2052">
                  <c:v>8.5218238829999997</c:v>
                </c:pt>
                <c:pt idx="2053">
                  <c:v>8.6140270230000002</c:v>
                </c:pt>
                <c:pt idx="2054">
                  <c:v>8.6321306230000001</c:v>
                </c:pt>
                <c:pt idx="2055">
                  <c:v>8.7226066590000002</c:v>
                </c:pt>
                <c:pt idx="2056">
                  <c:v>8.7439908979999998</c:v>
                </c:pt>
                <c:pt idx="2057">
                  <c:v>8.8327941889999995</c:v>
                </c:pt>
                <c:pt idx="2058">
                  <c:v>8.8972635269999998</c:v>
                </c:pt>
                <c:pt idx="2059">
                  <c:v>9.0722322460000004</c:v>
                </c:pt>
                <c:pt idx="2060">
                  <c:v>9.0902824399999993</c:v>
                </c:pt>
                <c:pt idx="2061">
                  <c:v>9.1425771709999992</c:v>
                </c:pt>
                <c:pt idx="2062">
                  <c:v>9.2664871219999991</c:v>
                </c:pt>
                <c:pt idx="2063">
                  <c:v>9.3339643480000003</c:v>
                </c:pt>
                <c:pt idx="2064">
                  <c:v>9.4617404940000007</c:v>
                </c:pt>
                <c:pt idx="2065">
                  <c:v>9.5342416760000006</c:v>
                </c:pt>
                <c:pt idx="2066">
                  <c:v>9.614842415</c:v>
                </c:pt>
                <c:pt idx="2067">
                  <c:v>9.7085123059999994</c:v>
                </c:pt>
                <c:pt idx="2068">
                  <c:v>9.8388185499999992</c:v>
                </c:pt>
                <c:pt idx="2069">
                  <c:v>9.8433065410000005</c:v>
                </c:pt>
                <c:pt idx="2070">
                  <c:v>9.973193169</c:v>
                </c:pt>
                <c:pt idx="2071">
                  <c:v>10.113527299999999</c:v>
                </c:pt>
                <c:pt idx="2072">
                  <c:v>10.21332932</c:v>
                </c:pt>
                <c:pt idx="2073">
                  <c:v>10.25834942</c:v>
                </c:pt>
                <c:pt idx="2074">
                  <c:v>10.362038610000001</c:v>
                </c:pt>
                <c:pt idx="2075">
                  <c:v>10.51419926</c:v>
                </c:pt>
                <c:pt idx="2076">
                  <c:v>10.636854169999999</c:v>
                </c:pt>
                <c:pt idx="2077">
                  <c:v>10.757638930000001</c:v>
                </c:pt>
                <c:pt idx="2078">
                  <c:v>10.868894579999999</c:v>
                </c:pt>
                <c:pt idx="2079">
                  <c:v>10.991878509999999</c:v>
                </c:pt>
                <c:pt idx="2080">
                  <c:v>11.133978839999999</c:v>
                </c:pt>
                <c:pt idx="2081">
                  <c:v>11.215497969999999</c:v>
                </c:pt>
                <c:pt idx="2082">
                  <c:v>11.3276453</c:v>
                </c:pt>
                <c:pt idx="2083">
                  <c:v>11.45802879</c:v>
                </c:pt>
                <c:pt idx="2084">
                  <c:v>11.60459518</c:v>
                </c:pt>
                <c:pt idx="2085">
                  <c:v>11.68876839</c:v>
                </c:pt>
                <c:pt idx="2086">
                  <c:v>11.81300068</c:v>
                </c:pt>
                <c:pt idx="2087">
                  <c:v>11.95475197</c:v>
                </c:pt>
                <c:pt idx="2088">
                  <c:v>12.09270763</c:v>
                </c:pt>
                <c:pt idx="2089">
                  <c:v>12.207707409999999</c:v>
                </c:pt>
                <c:pt idx="2090">
                  <c:v>12.43320084</c:v>
                </c:pt>
                <c:pt idx="2091">
                  <c:v>12.53778458</c:v>
                </c:pt>
                <c:pt idx="2092">
                  <c:v>12.62488937</c:v>
                </c:pt>
                <c:pt idx="2093">
                  <c:v>12.73471451</c:v>
                </c:pt>
                <c:pt idx="2094">
                  <c:v>12.93186283</c:v>
                </c:pt>
                <c:pt idx="2095">
                  <c:v>13.04730511</c:v>
                </c:pt>
                <c:pt idx="2096">
                  <c:v>13.18715858</c:v>
                </c:pt>
                <c:pt idx="2097">
                  <c:v>13.319984440000001</c:v>
                </c:pt>
                <c:pt idx="2098">
                  <c:v>13.45212173</c:v>
                </c:pt>
                <c:pt idx="2099">
                  <c:v>13.63495159</c:v>
                </c:pt>
                <c:pt idx="2100">
                  <c:v>13.74566364</c:v>
                </c:pt>
                <c:pt idx="2101">
                  <c:v>13.85524464</c:v>
                </c:pt>
                <c:pt idx="2102">
                  <c:v>14.016418460000001</c:v>
                </c:pt>
                <c:pt idx="2103">
                  <c:v>14.20191956</c:v>
                </c:pt>
                <c:pt idx="2104">
                  <c:v>14.27442265</c:v>
                </c:pt>
                <c:pt idx="2105">
                  <c:v>14.42517376</c:v>
                </c:pt>
                <c:pt idx="2106">
                  <c:v>14.57349396</c:v>
                </c:pt>
                <c:pt idx="2107">
                  <c:v>14.71195984</c:v>
                </c:pt>
                <c:pt idx="2108">
                  <c:v>14.91643047</c:v>
                </c:pt>
                <c:pt idx="2109">
                  <c:v>14.98040962</c:v>
                </c:pt>
                <c:pt idx="2110">
                  <c:v>15.129470830000001</c:v>
                </c:pt>
                <c:pt idx="2111">
                  <c:v>15.26892471</c:v>
                </c:pt>
                <c:pt idx="2112">
                  <c:v>15.52590275</c:v>
                </c:pt>
                <c:pt idx="2113">
                  <c:v>15.51941967</c:v>
                </c:pt>
                <c:pt idx="2114">
                  <c:v>15.750676159999999</c:v>
                </c:pt>
                <c:pt idx="2115">
                  <c:v>15.87639046</c:v>
                </c:pt>
                <c:pt idx="2116">
                  <c:v>15.99022484</c:v>
                </c:pt>
                <c:pt idx="2117">
                  <c:v>16.13175201</c:v>
                </c:pt>
                <c:pt idx="2118">
                  <c:v>16.296873089999998</c:v>
                </c:pt>
                <c:pt idx="2119">
                  <c:v>16.42974281</c:v>
                </c:pt>
                <c:pt idx="2120">
                  <c:v>16.524930950000002</c:v>
                </c:pt>
                <c:pt idx="2121">
                  <c:v>16.71507454</c:v>
                </c:pt>
                <c:pt idx="2122">
                  <c:v>16.828706740000001</c:v>
                </c:pt>
                <c:pt idx="2123">
                  <c:v>16.936931609999998</c:v>
                </c:pt>
                <c:pt idx="2124">
                  <c:v>17.112598420000001</c:v>
                </c:pt>
                <c:pt idx="2125">
                  <c:v>17.244777679999999</c:v>
                </c:pt>
                <c:pt idx="2126">
                  <c:v>17.390512470000001</c:v>
                </c:pt>
                <c:pt idx="2127">
                  <c:v>17.45540428</c:v>
                </c:pt>
                <c:pt idx="2128">
                  <c:v>17.640958789999999</c:v>
                </c:pt>
                <c:pt idx="2129">
                  <c:v>17.781106950000002</c:v>
                </c:pt>
                <c:pt idx="2130">
                  <c:v>17.887277600000001</c:v>
                </c:pt>
                <c:pt idx="2131">
                  <c:v>18.043533329999999</c:v>
                </c:pt>
                <c:pt idx="2132">
                  <c:v>18.155305859999999</c:v>
                </c:pt>
                <c:pt idx="2133">
                  <c:v>18.282787320000001</c:v>
                </c:pt>
                <c:pt idx="2134">
                  <c:v>18.429208760000002</c:v>
                </c:pt>
                <c:pt idx="2135">
                  <c:v>18.561443329999999</c:v>
                </c:pt>
                <c:pt idx="2136">
                  <c:v>18.72870636</c:v>
                </c:pt>
                <c:pt idx="2137">
                  <c:v>18.835029599999999</c:v>
                </c:pt>
                <c:pt idx="2138">
                  <c:v>18.998600010000001</c:v>
                </c:pt>
                <c:pt idx="2139">
                  <c:v>19.087875369999999</c:v>
                </c:pt>
                <c:pt idx="2140">
                  <c:v>19.203554149999999</c:v>
                </c:pt>
                <c:pt idx="2141">
                  <c:v>19.295553210000001</c:v>
                </c:pt>
                <c:pt idx="2142">
                  <c:v>19.4479866</c:v>
                </c:pt>
                <c:pt idx="2143">
                  <c:v>19.62858963</c:v>
                </c:pt>
                <c:pt idx="2144">
                  <c:v>19.728038789999999</c:v>
                </c:pt>
                <c:pt idx="2145">
                  <c:v>19.79793549</c:v>
                </c:pt>
                <c:pt idx="2146">
                  <c:v>20.012329099999999</c:v>
                </c:pt>
                <c:pt idx="2147">
                  <c:v>20.054985049999999</c:v>
                </c:pt>
                <c:pt idx="2148">
                  <c:v>20.227479930000001</c:v>
                </c:pt>
                <c:pt idx="2149">
                  <c:v>20.36114311</c:v>
                </c:pt>
                <c:pt idx="2150">
                  <c:v>20.320463180000001</c:v>
                </c:pt>
                <c:pt idx="2151">
                  <c:v>20.488424299999998</c:v>
                </c:pt>
                <c:pt idx="2152">
                  <c:v>20.580348969999999</c:v>
                </c:pt>
                <c:pt idx="2153">
                  <c:v>20.636978150000001</c:v>
                </c:pt>
                <c:pt idx="2154">
                  <c:v>20.780368800000002</c:v>
                </c:pt>
                <c:pt idx="2155">
                  <c:v>20.922418589999999</c:v>
                </c:pt>
                <c:pt idx="2156">
                  <c:v>21.024133679999998</c:v>
                </c:pt>
                <c:pt idx="2157">
                  <c:v>21.080574039999998</c:v>
                </c:pt>
                <c:pt idx="2158">
                  <c:v>21.22396088</c:v>
                </c:pt>
                <c:pt idx="2159">
                  <c:v>21.28315735</c:v>
                </c:pt>
                <c:pt idx="2160">
                  <c:v>21.338546749999999</c:v>
                </c:pt>
                <c:pt idx="2161">
                  <c:v>21.47877312</c:v>
                </c:pt>
                <c:pt idx="2162">
                  <c:v>21.563104630000002</c:v>
                </c:pt>
                <c:pt idx="2163">
                  <c:v>21.650438309999998</c:v>
                </c:pt>
                <c:pt idx="2164">
                  <c:v>21.75629807</c:v>
                </c:pt>
                <c:pt idx="2165">
                  <c:v>21.834470750000001</c:v>
                </c:pt>
                <c:pt idx="2166">
                  <c:v>21.947906490000001</c:v>
                </c:pt>
                <c:pt idx="2167">
                  <c:v>22.01682091</c:v>
                </c:pt>
                <c:pt idx="2168">
                  <c:v>22.114202500000001</c:v>
                </c:pt>
                <c:pt idx="2169">
                  <c:v>22.17506981</c:v>
                </c:pt>
                <c:pt idx="2170">
                  <c:v>22.258209229999999</c:v>
                </c:pt>
                <c:pt idx="2171">
                  <c:v>22.348278050000001</c:v>
                </c:pt>
                <c:pt idx="2172">
                  <c:v>22.494867320000001</c:v>
                </c:pt>
                <c:pt idx="2173">
                  <c:v>22.55946922</c:v>
                </c:pt>
                <c:pt idx="2174">
                  <c:v>22.60928535</c:v>
                </c:pt>
                <c:pt idx="2175">
                  <c:v>22.686433789999999</c:v>
                </c:pt>
                <c:pt idx="2176">
                  <c:v>22.690769199999998</c:v>
                </c:pt>
                <c:pt idx="2177">
                  <c:v>22.83259773</c:v>
                </c:pt>
                <c:pt idx="2178">
                  <c:v>22.828674320000001</c:v>
                </c:pt>
                <c:pt idx="2179">
                  <c:v>22.919918060000001</c:v>
                </c:pt>
                <c:pt idx="2180">
                  <c:v>23.034143449999998</c:v>
                </c:pt>
                <c:pt idx="2181">
                  <c:v>23.038692470000001</c:v>
                </c:pt>
                <c:pt idx="2182">
                  <c:v>23.134559629999998</c:v>
                </c:pt>
                <c:pt idx="2183">
                  <c:v>23.16108131</c:v>
                </c:pt>
                <c:pt idx="2184">
                  <c:v>23.211072919999999</c:v>
                </c:pt>
                <c:pt idx="2185">
                  <c:v>23.31839561</c:v>
                </c:pt>
                <c:pt idx="2186">
                  <c:v>23.311136250000001</c:v>
                </c:pt>
                <c:pt idx="2187">
                  <c:v>23.41586685</c:v>
                </c:pt>
                <c:pt idx="2188">
                  <c:v>23.46175766</c:v>
                </c:pt>
                <c:pt idx="2189">
                  <c:v>23.526800160000001</c:v>
                </c:pt>
                <c:pt idx="2190">
                  <c:v>23.645433430000001</c:v>
                </c:pt>
                <c:pt idx="2191">
                  <c:v>23.54275513</c:v>
                </c:pt>
                <c:pt idx="2192">
                  <c:v>23.63278961</c:v>
                </c:pt>
                <c:pt idx="2193">
                  <c:v>23.81200218</c:v>
                </c:pt>
                <c:pt idx="2194">
                  <c:v>23.763639449999999</c:v>
                </c:pt>
                <c:pt idx="2195">
                  <c:v>23.73789597</c:v>
                </c:pt>
                <c:pt idx="2196">
                  <c:v>23.843679430000002</c:v>
                </c:pt>
                <c:pt idx="2197">
                  <c:v>23.898883820000002</c:v>
                </c:pt>
                <c:pt idx="2198">
                  <c:v>23.842094419999999</c:v>
                </c:pt>
                <c:pt idx="2199">
                  <c:v>23.854518890000001</c:v>
                </c:pt>
                <c:pt idx="2200">
                  <c:v>23.911485670000001</c:v>
                </c:pt>
                <c:pt idx="2201">
                  <c:v>24.01891518</c:v>
                </c:pt>
                <c:pt idx="2202">
                  <c:v>24.007566449999999</c:v>
                </c:pt>
                <c:pt idx="2203">
                  <c:v>23.94631004</c:v>
                </c:pt>
                <c:pt idx="2204">
                  <c:v>23.972078320000001</c:v>
                </c:pt>
                <c:pt idx="2205">
                  <c:v>24.171712880000001</c:v>
                </c:pt>
                <c:pt idx="2206">
                  <c:v>23.995569230000001</c:v>
                </c:pt>
                <c:pt idx="2207">
                  <c:v>24.043945310000002</c:v>
                </c:pt>
                <c:pt idx="2208">
                  <c:v>24.137121199999999</c:v>
                </c:pt>
                <c:pt idx="2209">
                  <c:v>24.14533234</c:v>
                </c:pt>
                <c:pt idx="2210">
                  <c:v>24.118621829999999</c:v>
                </c:pt>
                <c:pt idx="2211">
                  <c:v>24.189521790000001</c:v>
                </c:pt>
                <c:pt idx="2212">
                  <c:v>24.178016660000001</c:v>
                </c:pt>
                <c:pt idx="2213">
                  <c:v>24.146839140000001</c:v>
                </c:pt>
                <c:pt idx="2214">
                  <c:v>24.201839450000001</c:v>
                </c:pt>
                <c:pt idx="2215">
                  <c:v>24.132930760000001</c:v>
                </c:pt>
                <c:pt idx="2216">
                  <c:v>24.183115010000002</c:v>
                </c:pt>
                <c:pt idx="2217">
                  <c:v>24.174095149999999</c:v>
                </c:pt>
                <c:pt idx="2218">
                  <c:v>24.190433500000001</c:v>
                </c:pt>
                <c:pt idx="2219">
                  <c:v>24.22040367</c:v>
                </c:pt>
                <c:pt idx="2220">
                  <c:v>24.216192249999999</c:v>
                </c:pt>
                <c:pt idx="2221">
                  <c:v>24.101928709999999</c:v>
                </c:pt>
                <c:pt idx="2222">
                  <c:v>24.07138252</c:v>
                </c:pt>
                <c:pt idx="2223">
                  <c:v>24.230459209999999</c:v>
                </c:pt>
                <c:pt idx="2224">
                  <c:v>24.191061019999999</c:v>
                </c:pt>
                <c:pt idx="2225">
                  <c:v>24.04405594</c:v>
                </c:pt>
                <c:pt idx="2226">
                  <c:v>24.207704540000002</c:v>
                </c:pt>
                <c:pt idx="2227">
                  <c:v>24.13075066</c:v>
                </c:pt>
                <c:pt idx="2228">
                  <c:v>24.05395699</c:v>
                </c:pt>
                <c:pt idx="2229">
                  <c:v>23.973632810000002</c:v>
                </c:pt>
                <c:pt idx="2230">
                  <c:v>23.857913969999998</c:v>
                </c:pt>
                <c:pt idx="2231">
                  <c:v>23.909437180000001</c:v>
                </c:pt>
                <c:pt idx="2232">
                  <c:v>24.069948199999999</c:v>
                </c:pt>
                <c:pt idx="2233">
                  <c:v>24.103607180000001</c:v>
                </c:pt>
                <c:pt idx="2234">
                  <c:v>23.849288940000001</c:v>
                </c:pt>
                <c:pt idx="2235">
                  <c:v>23.840694429999999</c:v>
                </c:pt>
                <c:pt idx="2236">
                  <c:v>23.934701919999998</c:v>
                </c:pt>
                <c:pt idx="2237">
                  <c:v>23.891363139999999</c:v>
                </c:pt>
                <c:pt idx="2238">
                  <c:v>23.77643204</c:v>
                </c:pt>
                <c:pt idx="2239">
                  <c:v>23.7663765</c:v>
                </c:pt>
                <c:pt idx="2240">
                  <c:v>23.64094162</c:v>
                </c:pt>
                <c:pt idx="2241">
                  <c:v>23.70850372</c:v>
                </c:pt>
                <c:pt idx="2242">
                  <c:v>23.60939789</c:v>
                </c:pt>
                <c:pt idx="2243">
                  <c:v>23.557250979999999</c:v>
                </c:pt>
                <c:pt idx="2244">
                  <c:v>23.500640870000002</c:v>
                </c:pt>
                <c:pt idx="2245">
                  <c:v>23.477014539999999</c:v>
                </c:pt>
                <c:pt idx="2246">
                  <c:v>23.45963669</c:v>
                </c:pt>
                <c:pt idx="2247">
                  <c:v>23.374132159999998</c:v>
                </c:pt>
                <c:pt idx="2248">
                  <c:v>23.403942109999999</c:v>
                </c:pt>
                <c:pt idx="2249">
                  <c:v>23.232864379999999</c:v>
                </c:pt>
                <c:pt idx="2250">
                  <c:v>23.289083479999999</c:v>
                </c:pt>
              </c:numCache>
            </c:numRef>
          </c:yVal>
          <c:smooth val="0"/>
        </c:ser>
        <c:dLbls>
          <c:showLegendKey val="0"/>
          <c:showVal val="0"/>
          <c:showCatName val="0"/>
          <c:showSerName val="0"/>
          <c:showPercent val="0"/>
          <c:showBubbleSize val="0"/>
        </c:dLbls>
        <c:axId val="442060264"/>
        <c:axId val="442060656"/>
        <c:extLst/>
      </c:scatterChart>
      <c:valAx>
        <c:axId val="442060264"/>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060656"/>
        <c:crosses val="autoZero"/>
        <c:crossBetween val="midCat"/>
      </c:valAx>
      <c:valAx>
        <c:axId val="44206065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06026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'S-Polarized'!$C$1</c:f>
          <c:strCache>
            <c:ptCount val="1"/>
            <c:pt idx="0">
              <c:v>S-Polarized Performance of 680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'S-Polarized'!$D$2</c:f>
              <c:strCache>
                <c:ptCount val="1"/>
                <c:pt idx="0">
                  <c:v>% Transmission</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0.1962677836</c:v>
                </c:pt>
                <c:pt idx="1">
                  <c:v>4.48214896E-2</c:v>
                </c:pt>
                <c:pt idx="2">
                  <c:v>0.16159848869999999</c:v>
                </c:pt>
                <c:pt idx="3">
                  <c:v>9.2429362239999993E-2</c:v>
                </c:pt>
                <c:pt idx="4">
                  <c:v>0.2174711376</c:v>
                </c:pt>
                <c:pt idx="5">
                  <c:v>0.2536125481</c:v>
                </c:pt>
                <c:pt idx="6">
                  <c:v>0.2083442807</c:v>
                </c:pt>
                <c:pt idx="7">
                  <c:v>6.460491568E-2</c:v>
                </c:pt>
                <c:pt idx="8">
                  <c:v>0.23946177960000001</c:v>
                </c:pt>
                <c:pt idx="9">
                  <c:v>0.39172539109999999</c:v>
                </c:pt>
                <c:pt idx="10">
                  <c:v>3.1697280699999997E-2</c:v>
                </c:pt>
                <c:pt idx="11" formatCode="0.00E+00">
                  <c:v>7.5947617010000001E-5</c:v>
                </c:pt>
                <c:pt idx="12">
                  <c:v>3.5533860790000001E-3</c:v>
                </c:pt>
                <c:pt idx="13">
                  <c:v>9.3118004500000004E-2</c:v>
                </c:pt>
                <c:pt idx="14">
                  <c:v>3.029360063E-2</c:v>
                </c:pt>
                <c:pt idx="15">
                  <c:v>5.1175449040000001E-2</c:v>
                </c:pt>
                <c:pt idx="16">
                  <c:v>4.8742763699999997E-2</c:v>
                </c:pt>
                <c:pt idx="17">
                  <c:v>0.2204751372</c:v>
                </c:pt>
                <c:pt idx="18">
                  <c:v>0.27488529680000001</c:v>
                </c:pt>
                <c:pt idx="19">
                  <c:v>0.32766559719999999</c:v>
                </c:pt>
                <c:pt idx="20">
                  <c:v>0.1231454983</c:v>
                </c:pt>
                <c:pt idx="21">
                  <c:v>6.5476536749999995E-2</c:v>
                </c:pt>
                <c:pt idx="22">
                  <c:v>0.1645494401</c:v>
                </c:pt>
                <c:pt idx="23">
                  <c:v>0.81750380990000004</c:v>
                </c:pt>
                <c:pt idx="24">
                  <c:v>0.54043191670000001</c:v>
                </c:pt>
                <c:pt idx="25">
                  <c:v>4.6771243210000001E-2</c:v>
                </c:pt>
                <c:pt idx="26">
                  <c:v>0.30637717250000002</c:v>
                </c:pt>
                <c:pt idx="27">
                  <c:v>0.27917468550000002</c:v>
                </c:pt>
                <c:pt idx="28">
                  <c:v>0.30619528889999997</c:v>
                </c:pt>
                <c:pt idx="29">
                  <c:v>0.16136172409999999</c:v>
                </c:pt>
                <c:pt idx="30">
                  <c:v>0.47571068999999999</c:v>
                </c:pt>
                <c:pt idx="31">
                  <c:v>0.50507354739999999</c:v>
                </c:pt>
                <c:pt idx="32">
                  <c:v>0.25177186730000001</c:v>
                </c:pt>
                <c:pt idx="33">
                  <c:v>0.53229629990000005</c:v>
                </c:pt>
                <c:pt idx="34">
                  <c:v>0.32880210879999999</c:v>
                </c:pt>
                <c:pt idx="35">
                  <c:v>0.2035052031</c:v>
                </c:pt>
                <c:pt idx="36">
                  <c:v>0.59221678970000002</c:v>
                </c:pt>
                <c:pt idx="37">
                  <c:v>0.43797796960000002</c:v>
                </c:pt>
                <c:pt idx="38">
                  <c:v>0.25219455359999998</c:v>
                </c:pt>
                <c:pt idx="39">
                  <c:v>9.4165228310000001E-2</c:v>
                </c:pt>
                <c:pt idx="40">
                  <c:v>0.29838278889999997</c:v>
                </c:pt>
                <c:pt idx="41">
                  <c:v>0.67011660340000001</c:v>
                </c:pt>
                <c:pt idx="42">
                  <c:v>0.1355244964</c:v>
                </c:pt>
                <c:pt idx="43">
                  <c:v>0.20434360209999999</c:v>
                </c:pt>
                <c:pt idx="44">
                  <c:v>0.35358929630000002</c:v>
                </c:pt>
                <c:pt idx="45">
                  <c:v>0.1941810101</c:v>
                </c:pt>
                <c:pt idx="46">
                  <c:v>0.36884197590000001</c:v>
                </c:pt>
                <c:pt idx="47">
                  <c:v>0.42782491449999999</c:v>
                </c:pt>
                <c:pt idx="48">
                  <c:v>0.4949020147</c:v>
                </c:pt>
                <c:pt idx="49">
                  <c:v>0.1772824526</c:v>
                </c:pt>
                <c:pt idx="50">
                  <c:v>0.15730629860000001</c:v>
                </c:pt>
                <c:pt idx="51">
                  <c:v>0.36226925250000003</c:v>
                </c:pt>
                <c:pt idx="52">
                  <c:v>1.5137117360000001E-2</c:v>
                </c:pt>
                <c:pt idx="53">
                  <c:v>0.1000467017</c:v>
                </c:pt>
                <c:pt idx="54">
                  <c:v>0.3897053003</c:v>
                </c:pt>
                <c:pt idx="55">
                  <c:v>0.19046562910000001</c:v>
                </c:pt>
                <c:pt idx="56">
                  <c:v>0.55902183059999999</c:v>
                </c:pt>
                <c:pt idx="57">
                  <c:v>0.28490597010000002</c:v>
                </c:pt>
                <c:pt idx="58">
                  <c:v>0.52277982229999997</c:v>
                </c:pt>
                <c:pt idx="59">
                  <c:v>0.65589576959999996</c:v>
                </c:pt>
                <c:pt idx="60">
                  <c:v>1.3382019999999999</c:v>
                </c:pt>
                <c:pt idx="61">
                  <c:v>0.4730522633</c:v>
                </c:pt>
                <c:pt idx="62">
                  <c:v>0.27358490229999999</c:v>
                </c:pt>
                <c:pt idx="63">
                  <c:v>7.4468202890000001E-2</c:v>
                </c:pt>
                <c:pt idx="64">
                  <c:v>0.48445555569999998</c:v>
                </c:pt>
                <c:pt idx="65">
                  <c:v>7.4607677760000005E-2</c:v>
                </c:pt>
                <c:pt idx="66">
                  <c:v>0.2155133337</c:v>
                </c:pt>
                <c:pt idx="67">
                  <c:v>0.19719570880000001</c:v>
                </c:pt>
                <c:pt idx="68">
                  <c:v>0.2802257836</c:v>
                </c:pt>
                <c:pt idx="69">
                  <c:v>6.9340481420000002E-3</c:v>
                </c:pt>
                <c:pt idx="70">
                  <c:v>0.16037438809999999</c:v>
                </c:pt>
                <c:pt idx="71">
                  <c:v>0.25498127939999998</c:v>
                </c:pt>
                <c:pt idx="72">
                  <c:v>0.28431409600000002</c:v>
                </c:pt>
                <c:pt idx="73">
                  <c:v>0.13321197030000001</c:v>
                </c:pt>
                <c:pt idx="74">
                  <c:v>0.29541173580000002</c:v>
                </c:pt>
                <c:pt idx="75">
                  <c:v>0.94355523590000001</c:v>
                </c:pt>
                <c:pt idx="76">
                  <c:v>0.48737639189999998</c:v>
                </c:pt>
                <c:pt idx="77">
                  <c:v>0.1235028505</c:v>
                </c:pt>
                <c:pt idx="78">
                  <c:v>0.56577557329999995</c:v>
                </c:pt>
                <c:pt idx="79">
                  <c:v>0.81025624279999997</c:v>
                </c:pt>
                <c:pt idx="80">
                  <c:v>0.47725412249999999</c:v>
                </c:pt>
                <c:pt idx="81">
                  <c:v>0.24790686370000001</c:v>
                </c:pt>
                <c:pt idx="82">
                  <c:v>7.621906698E-2</c:v>
                </c:pt>
                <c:pt idx="83">
                  <c:v>0.23491023480000001</c:v>
                </c:pt>
                <c:pt idx="84">
                  <c:v>0.1789893061</c:v>
                </c:pt>
                <c:pt idx="85">
                  <c:v>0.26743698119999998</c:v>
                </c:pt>
                <c:pt idx="86">
                  <c:v>0.26383441689999998</c:v>
                </c:pt>
                <c:pt idx="87">
                  <c:v>0.21011394259999999</c:v>
                </c:pt>
                <c:pt idx="88">
                  <c:v>0.2513301671</c:v>
                </c:pt>
                <c:pt idx="89">
                  <c:v>0.246968776</c:v>
                </c:pt>
                <c:pt idx="90">
                  <c:v>0.23886305090000001</c:v>
                </c:pt>
                <c:pt idx="91">
                  <c:v>0.48317360879999999</c:v>
                </c:pt>
                <c:pt idx="92">
                  <c:v>0.2052762061</c:v>
                </c:pt>
                <c:pt idx="93">
                  <c:v>0.2878784835</c:v>
                </c:pt>
                <c:pt idx="94">
                  <c:v>0.11443582920000001</c:v>
                </c:pt>
                <c:pt idx="95">
                  <c:v>5.3053203969999997E-2</c:v>
                </c:pt>
                <c:pt idx="96">
                  <c:v>0.45362493399999998</c:v>
                </c:pt>
                <c:pt idx="97">
                  <c:v>0.75730109209999996</c:v>
                </c:pt>
                <c:pt idx="98">
                  <c:v>1.0938688519999999</c:v>
                </c:pt>
                <c:pt idx="99">
                  <c:v>1.588647127</c:v>
                </c:pt>
                <c:pt idx="100">
                  <c:v>2.1368992329999998</c:v>
                </c:pt>
                <c:pt idx="101">
                  <c:v>1.7608193160000001</c:v>
                </c:pt>
                <c:pt idx="102">
                  <c:v>2.1905329230000001</c:v>
                </c:pt>
                <c:pt idx="103">
                  <c:v>2.787606716</c:v>
                </c:pt>
                <c:pt idx="104">
                  <c:v>3.7286121849999998</c:v>
                </c:pt>
                <c:pt idx="105">
                  <c:v>4.5796852110000001</c:v>
                </c:pt>
                <c:pt idx="106">
                  <c:v>5.2876706120000003</c:v>
                </c:pt>
                <c:pt idx="107">
                  <c:v>5.6983976360000002</c:v>
                </c:pt>
                <c:pt idx="108">
                  <c:v>5.2681818009999999</c:v>
                </c:pt>
                <c:pt idx="109">
                  <c:v>4.5812921519999996</c:v>
                </c:pt>
                <c:pt idx="110">
                  <c:v>3.689122915</c:v>
                </c:pt>
                <c:pt idx="111">
                  <c:v>3.5064280029999999</c:v>
                </c:pt>
                <c:pt idx="112">
                  <c:v>4.09398222</c:v>
                </c:pt>
                <c:pt idx="113">
                  <c:v>4.6917805670000003</c:v>
                </c:pt>
                <c:pt idx="114">
                  <c:v>5.6110444069999996</c:v>
                </c:pt>
                <c:pt idx="115">
                  <c:v>6.5812187189999998</c:v>
                </c:pt>
                <c:pt idx="116">
                  <c:v>7.2219648359999997</c:v>
                </c:pt>
                <c:pt idx="117">
                  <c:v>7.7308564190000002</c:v>
                </c:pt>
                <c:pt idx="118">
                  <c:v>8.2428197860000001</c:v>
                </c:pt>
                <c:pt idx="119">
                  <c:v>8.7522706990000003</c:v>
                </c:pt>
                <c:pt idx="120">
                  <c:v>9.2996778490000001</c:v>
                </c:pt>
                <c:pt idx="121">
                  <c:v>9.2970590590000004</c:v>
                </c:pt>
                <c:pt idx="122">
                  <c:v>9.2672090530000002</c:v>
                </c:pt>
                <c:pt idx="123">
                  <c:v>9.3651676179999992</c:v>
                </c:pt>
                <c:pt idx="124">
                  <c:v>9.6954650880000006</c:v>
                </c:pt>
                <c:pt idx="125">
                  <c:v>10.36877441</c:v>
                </c:pt>
                <c:pt idx="126">
                  <c:v>12.541009900000001</c:v>
                </c:pt>
                <c:pt idx="127">
                  <c:v>15.962980269999999</c:v>
                </c:pt>
                <c:pt idx="128">
                  <c:v>20.82707405</c:v>
                </c:pt>
                <c:pt idx="129">
                  <c:v>25.893184659999999</c:v>
                </c:pt>
                <c:pt idx="130">
                  <c:v>29.728132250000002</c:v>
                </c:pt>
                <c:pt idx="131">
                  <c:v>30.660858149999999</c:v>
                </c:pt>
                <c:pt idx="132">
                  <c:v>28.69909668</c:v>
                </c:pt>
                <c:pt idx="133">
                  <c:v>24.79518509</c:v>
                </c:pt>
                <c:pt idx="134">
                  <c:v>20.201292039999998</c:v>
                </c:pt>
                <c:pt idx="135">
                  <c:v>16.769964219999999</c:v>
                </c:pt>
                <c:pt idx="136">
                  <c:v>15.65812111</c:v>
                </c:pt>
                <c:pt idx="137">
                  <c:v>17.547979349999999</c:v>
                </c:pt>
                <c:pt idx="138">
                  <c:v>22.602890009999999</c:v>
                </c:pt>
                <c:pt idx="139">
                  <c:v>30.797243120000001</c:v>
                </c:pt>
                <c:pt idx="140">
                  <c:v>41.35262299</c:v>
                </c:pt>
                <c:pt idx="141">
                  <c:v>53.4474144</c:v>
                </c:pt>
                <c:pt idx="142">
                  <c:v>65.551719669999997</c:v>
                </c:pt>
                <c:pt idx="143">
                  <c:v>76.152610780000003</c:v>
                </c:pt>
                <c:pt idx="144">
                  <c:v>84.503555300000002</c:v>
                </c:pt>
                <c:pt idx="145">
                  <c:v>90.252487180000003</c:v>
                </c:pt>
                <c:pt idx="146">
                  <c:v>93.761604309999996</c:v>
                </c:pt>
                <c:pt idx="147">
                  <c:v>95.488319399999995</c:v>
                </c:pt>
                <c:pt idx="148">
                  <c:v>96.259078979999998</c:v>
                </c:pt>
                <c:pt idx="149">
                  <c:v>96.423103330000004</c:v>
                </c:pt>
                <c:pt idx="150">
                  <c:v>96.519752499999996</c:v>
                </c:pt>
                <c:pt idx="151">
                  <c:v>96.337471010000002</c:v>
                </c:pt>
                <c:pt idx="152">
                  <c:v>96.126342769999994</c:v>
                </c:pt>
                <c:pt idx="153">
                  <c:v>95.713661189999996</c:v>
                </c:pt>
                <c:pt idx="154">
                  <c:v>95.502220149999999</c:v>
                </c:pt>
                <c:pt idx="155">
                  <c:v>95.451019290000005</c:v>
                </c:pt>
                <c:pt idx="156">
                  <c:v>95.544281010000006</c:v>
                </c:pt>
                <c:pt idx="157">
                  <c:v>95.636306759999997</c:v>
                </c:pt>
                <c:pt idx="158">
                  <c:v>95.865280150000004</c:v>
                </c:pt>
                <c:pt idx="159">
                  <c:v>96.013710020000005</c:v>
                </c:pt>
                <c:pt idx="160">
                  <c:v>96.074493410000002</c:v>
                </c:pt>
                <c:pt idx="161">
                  <c:v>96.075683589999997</c:v>
                </c:pt>
                <c:pt idx="162">
                  <c:v>95.946975710000004</c:v>
                </c:pt>
                <c:pt idx="163">
                  <c:v>95.732704159999997</c:v>
                </c:pt>
                <c:pt idx="164">
                  <c:v>95.646842960000001</c:v>
                </c:pt>
                <c:pt idx="165">
                  <c:v>95.538551330000004</c:v>
                </c:pt>
                <c:pt idx="166">
                  <c:v>95.315917970000001</c:v>
                </c:pt>
                <c:pt idx="167">
                  <c:v>95.147529599999999</c:v>
                </c:pt>
                <c:pt idx="168">
                  <c:v>94.838844300000005</c:v>
                </c:pt>
                <c:pt idx="169">
                  <c:v>94.43421936</c:v>
                </c:pt>
                <c:pt idx="170">
                  <c:v>93.906005859999993</c:v>
                </c:pt>
                <c:pt idx="171">
                  <c:v>93.412551879999995</c:v>
                </c:pt>
                <c:pt idx="172">
                  <c:v>93.004783630000006</c:v>
                </c:pt>
                <c:pt idx="173">
                  <c:v>92.617568969999994</c:v>
                </c:pt>
                <c:pt idx="174">
                  <c:v>92.434715269999998</c:v>
                </c:pt>
                <c:pt idx="175">
                  <c:v>92.431030269999994</c:v>
                </c:pt>
                <c:pt idx="176">
                  <c:v>92.642639160000002</c:v>
                </c:pt>
                <c:pt idx="177">
                  <c:v>92.973663329999994</c:v>
                </c:pt>
                <c:pt idx="178">
                  <c:v>93.422401429999994</c:v>
                </c:pt>
                <c:pt idx="179">
                  <c:v>93.939796450000003</c:v>
                </c:pt>
                <c:pt idx="180">
                  <c:v>94.406799320000005</c:v>
                </c:pt>
                <c:pt idx="181">
                  <c:v>94.697639469999999</c:v>
                </c:pt>
                <c:pt idx="182">
                  <c:v>94.868156429999999</c:v>
                </c:pt>
                <c:pt idx="183">
                  <c:v>94.895401000000007</c:v>
                </c:pt>
                <c:pt idx="184">
                  <c:v>94.849143979999994</c:v>
                </c:pt>
                <c:pt idx="185">
                  <c:v>94.800430300000002</c:v>
                </c:pt>
                <c:pt idx="186">
                  <c:v>94.822265630000004</c:v>
                </c:pt>
                <c:pt idx="187">
                  <c:v>94.906463619999997</c:v>
                </c:pt>
                <c:pt idx="188">
                  <c:v>95.068412780000003</c:v>
                </c:pt>
                <c:pt idx="189">
                  <c:v>95.325942990000001</c:v>
                </c:pt>
                <c:pt idx="190">
                  <c:v>95.535919190000001</c:v>
                </c:pt>
                <c:pt idx="191">
                  <c:v>95.709785460000006</c:v>
                </c:pt>
                <c:pt idx="192">
                  <c:v>95.833160399999997</c:v>
                </c:pt>
                <c:pt idx="193">
                  <c:v>95.869056700000002</c:v>
                </c:pt>
                <c:pt idx="194">
                  <c:v>95.883903500000002</c:v>
                </c:pt>
                <c:pt idx="195">
                  <c:v>95.866233829999999</c:v>
                </c:pt>
                <c:pt idx="196">
                  <c:v>95.890365599999996</c:v>
                </c:pt>
                <c:pt idx="197">
                  <c:v>95.879020690000004</c:v>
                </c:pt>
                <c:pt idx="198">
                  <c:v>95.898422240000002</c:v>
                </c:pt>
                <c:pt idx="199">
                  <c:v>95.976104739999997</c:v>
                </c:pt>
                <c:pt idx="200">
                  <c:v>96.107910160000003</c:v>
                </c:pt>
                <c:pt idx="201">
                  <c:v>96.169815060000005</c:v>
                </c:pt>
                <c:pt idx="202">
                  <c:v>96.24064636</c:v>
                </c:pt>
                <c:pt idx="203">
                  <c:v>96.338523859999995</c:v>
                </c:pt>
                <c:pt idx="204">
                  <c:v>96.382202149999998</c:v>
                </c:pt>
                <c:pt idx="205">
                  <c:v>96.38561249</c:v>
                </c:pt>
                <c:pt idx="206">
                  <c:v>96.284568789999994</c:v>
                </c:pt>
                <c:pt idx="207">
                  <c:v>96.082237239999998</c:v>
                </c:pt>
                <c:pt idx="208">
                  <c:v>95.713333129999995</c:v>
                </c:pt>
                <c:pt idx="209">
                  <c:v>95.231498720000005</c:v>
                </c:pt>
                <c:pt idx="210">
                  <c:v>94.538108829999999</c:v>
                </c:pt>
                <c:pt idx="211">
                  <c:v>93.806633000000005</c:v>
                </c:pt>
                <c:pt idx="212">
                  <c:v>93.023071290000004</c:v>
                </c:pt>
                <c:pt idx="213">
                  <c:v>92.28669739</c:v>
                </c:pt>
                <c:pt idx="214">
                  <c:v>91.662467960000001</c:v>
                </c:pt>
                <c:pt idx="215">
                  <c:v>91.224342350000001</c:v>
                </c:pt>
                <c:pt idx="216">
                  <c:v>91.031745909999998</c:v>
                </c:pt>
                <c:pt idx="217">
                  <c:v>91.09109497</c:v>
                </c:pt>
                <c:pt idx="218">
                  <c:v>91.360321040000002</c:v>
                </c:pt>
                <c:pt idx="219">
                  <c:v>91.783332819999998</c:v>
                </c:pt>
                <c:pt idx="220">
                  <c:v>92.345169069999997</c:v>
                </c:pt>
                <c:pt idx="221">
                  <c:v>92.912445070000004</c:v>
                </c:pt>
                <c:pt idx="222">
                  <c:v>93.525329589999998</c:v>
                </c:pt>
                <c:pt idx="223">
                  <c:v>94.011543270000004</c:v>
                </c:pt>
                <c:pt idx="224">
                  <c:v>94.509803770000005</c:v>
                </c:pt>
                <c:pt idx="225">
                  <c:v>94.854583739999995</c:v>
                </c:pt>
                <c:pt idx="226">
                  <c:v>95.118263240000005</c:v>
                </c:pt>
                <c:pt idx="227">
                  <c:v>95.356956479999994</c:v>
                </c:pt>
                <c:pt idx="228">
                  <c:v>95.504501340000004</c:v>
                </c:pt>
                <c:pt idx="229">
                  <c:v>95.647644040000003</c:v>
                </c:pt>
                <c:pt idx="230">
                  <c:v>95.786285399999997</c:v>
                </c:pt>
                <c:pt idx="231">
                  <c:v>95.886619569999993</c:v>
                </c:pt>
                <c:pt idx="232">
                  <c:v>95.94497681</c:v>
                </c:pt>
                <c:pt idx="233">
                  <c:v>96.024520870000003</c:v>
                </c:pt>
                <c:pt idx="234">
                  <c:v>96.114280699999995</c:v>
                </c:pt>
                <c:pt idx="235">
                  <c:v>96.14202118</c:v>
                </c:pt>
                <c:pt idx="236">
                  <c:v>96.144889829999997</c:v>
                </c:pt>
                <c:pt idx="237">
                  <c:v>96.133705140000004</c:v>
                </c:pt>
                <c:pt idx="238">
                  <c:v>96.078834529999995</c:v>
                </c:pt>
                <c:pt idx="239">
                  <c:v>96.00217438</c:v>
                </c:pt>
                <c:pt idx="240">
                  <c:v>95.930984499999994</c:v>
                </c:pt>
                <c:pt idx="241">
                  <c:v>95.898468019999996</c:v>
                </c:pt>
                <c:pt idx="242">
                  <c:v>95.845726010000007</c:v>
                </c:pt>
                <c:pt idx="243">
                  <c:v>95.811515810000003</c:v>
                </c:pt>
                <c:pt idx="244">
                  <c:v>95.790237430000005</c:v>
                </c:pt>
                <c:pt idx="245">
                  <c:v>95.806091309999999</c:v>
                </c:pt>
                <c:pt idx="246">
                  <c:v>95.82595062</c:v>
                </c:pt>
                <c:pt idx="247">
                  <c:v>95.881256100000002</c:v>
                </c:pt>
                <c:pt idx="248">
                  <c:v>95.913673399999993</c:v>
                </c:pt>
                <c:pt idx="249">
                  <c:v>95.986953740000004</c:v>
                </c:pt>
                <c:pt idx="250">
                  <c:v>96.00968933</c:v>
                </c:pt>
                <c:pt idx="251">
                  <c:v>96.054313660000005</c:v>
                </c:pt>
                <c:pt idx="252">
                  <c:v>96.065872189999993</c:v>
                </c:pt>
                <c:pt idx="253">
                  <c:v>96.115333559999996</c:v>
                </c:pt>
                <c:pt idx="254">
                  <c:v>96.144554139999997</c:v>
                </c:pt>
                <c:pt idx="255">
                  <c:v>96.20857239</c:v>
                </c:pt>
                <c:pt idx="256">
                  <c:v>96.231224060000002</c:v>
                </c:pt>
                <c:pt idx="257">
                  <c:v>96.325836179999996</c:v>
                </c:pt>
                <c:pt idx="258">
                  <c:v>96.401458739999995</c:v>
                </c:pt>
                <c:pt idx="259">
                  <c:v>96.498710630000005</c:v>
                </c:pt>
                <c:pt idx="260">
                  <c:v>96.614799500000004</c:v>
                </c:pt>
                <c:pt idx="261">
                  <c:v>96.708816530000007</c:v>
                </c:pt>
                <c:pt idx="262">
                  <c:v>96.787246699999997</c:v>
                </c:pt>
                <c:pt idx="263">
                  <c:v>96.834449770000006</c:v>
                </c:pt>
                <c:pt idx="264">
                  <c:v>96.862686159999996</c:v>
                </c:pt>
                <c:pt idx="265">
                  <c:v>96.838638309999993</c:v>
                </c:pt>
                <c:pt idx="266">
                  <c:v>96.76919556</c:v>
                </c:pt>
                <c:pt idx="267">
                  <c:v>96.721389770000002</c:v>
                </c:pt>
                <c:pt idx="268">
                  <c:v>96.642921450000003</c:v>
                </c:pt>
                <c:pt idx="269">
                  <c:v>96.595237729999994</c:v>
                </c:pt>
                <c:pt idx="270">
                  <c:v>96.504272459999996</c:v>
                </c:pt>
                <c:pt idx="271">
                  <c:v>96.511169429999995</c:v>
                </c:pt>
                <c:pt idx="272">
                  <c:v>96.513938899999999</c:v>
                </c:pt>
                <c:pt idx="273">
                  <c:v>96.566566469999998</c:v>
                </c:pt>
                <c:pt idx="274">
                  <c:v>96.627258299999994</c:v>
                </c:pt>
                <c:pt idx="275">
                  <c:v>96.700187679999999</c:v>
                </c:pt>
                <c:pt idx="276">
                  <c:v>96.751617429999996</c:v>
                </c:pt>
                <c:pt idx="277">
                  <c:v>96.791061400000004</c:v>
                </c:pt>
                <c:pt idx="278">
                  <c:v>96.770065310000007</c:v>
                </c:pt>
                <c:pt idx="279">
                  <c:v>96.741729739999997</c:v>
                </c:pt>
                <c:pt idx="280">
                  <c:v>96.60450745</c:v>
                </c:pt>
                <c:pt idx="281">
                  <c:v>96.408477779999998</c:v>
                </c:pt>
                <c:pt idx="282">
                  <c:v>96.157859799999997</c:v>
                </c:pt>
                <c:pt idx="283">
                  <c:v>95.868370060000004</c:v>
                </c:pt>
                <c:pt idx="284">
                  <c:v>95.559745789999994</c:v>
                </c:pt>
                <c:pt idx="285">
                  <c:v>95.20452118</c:v>
                </c:pt>
                <c:pt idx="286">
                  <c:v>94.840644839999996</c:v>
                </c:pt>
                <c:pt idx="287">
                  <c:v>94.533958440000006</c:v>
                </c:pt>
                <c:pt idx="288">
                  <c:v>94.231918329999999</c:v>
                </c:pt>
                <c:pt idx="289">
                  <c:v>93.959739690000006</c:v>
                </c:pt>
                <c:pt idx="290">
                  <c:v>93.762786869999999</c:v>
                </c:pt>
                <c:pt idx="291">
                  <c:v>93.638023380000007</c:v>
                </c:pt>
                <c:pt idx="292">
                  <c:v>93.552238459999998</c:v>
                </c:pt>
                <c:pt idx="293">
                  <c:v>93.510536189999996</c:v>
                </c:pt>
                <c:pt idx="294">
                  <c:v>93.535263060000005</c:v>
                </c:pt>
                <c:pt idx="295">
                  <c:v>93.617698669999996</c:v>
                </c:pt>
                <c:pt idx="296">
                  <c:v>93.763778689999995</c:v>
                </c:pt>
                <c:pt idx="297">
                  <c:v>93.963516240000004</c:v>
                </c:pt>
                <c:pt idx="298">
                  <c:v>94.203552250000001</c:v>
                </c:pt>
                <c:pt idx="299">
                  <c:v>94.521820070000004</c:v>
                </c:pt>
                <c:pt idx="300">
                  <c:v>94.826316829999996</c:v>
                </c:pt>
                <c:pt idx="301">
                  <c:v>95.152656559999997</c:v>
                </c:pt>
                <c:pt idx="302">
                  <c:v>95.477928160000005</c:v>
                </c:pt>
                <c:pt idx="303">
                  <c:v>95.793876650000001</c:v>
                </c:pt>
                <c:pt idx="304">
                  <c:v>96.071807860000007</c:v>
                </c:pt>
                <c:pt idx="305">
                  <c:v>96.300018309999999</c:v>
                </c:pt>
                <c:pt idx="306">
                  <c:v>96.442817689999998</c:v>
                </c:pt>
                <c:pt idx="307">
                  <c:v>96.518043520000006</c:v>
                </c:pt>
                <c:pt idx="308">
                  <c:v>96.532371519999998</c:v>
                </c:pt>
                <c:pt idx="309">
                  <c:v>96.529098509999997</c:v>
                </c:pt>
                <c:pt idx="310">
                  <c:v>96.378288269999999</c:v>
                </c:pt>
                <c:pt idx="311">
                  <c:v>96.248130799999998</c:v>
                </c:pt>
                <c:pt idx="312">
                  <c:v>96.050239559999994</c:v>
                </c:pt>
                <c:pt idx="313">
                  <c:v>95.898033139999995</c:v>
                </c:pt>
                <c:pt idx="314">
                  <c:v>95.757728580000006</c:v>
                </c:pt>
                <c:pt idx="315">
                  <c:v>95.655799869999996</c:v>
                </c:pt>
                <c:pt idx="316">
                  <c:v>95.576965329999993</c:v>
                </c:pt>
                <c:pt idx="317">
                  <c:v>95.553489690000006</c:v>
                </c:pt>
                <c:pt idx="318">
                  <c:v>95.579925540000005</c:v>
                </c:pt>
                <c:pt idx="319">
                  <c:v>95.629463200000004</c:v>
                </c:pt>
                <c:pt idx="320">
                  <c:v>95.730171200000001</c:v>
                </c:pt>
                <c:pt idx="321">
                  <c:v>95.832313540000001</c:v>
                </c:pt>
                <c:pt idx="322">
                  <c:v>95.950752260000002</c:v>
                </c:pt>
                <c:pt idx="323">
                  <c:v>96.045799259999995</c:v>
                </c:pt>
                <c:pt idx="324">
                  <c:v>96.160217290000006</c:v>
                </c:pt>
                <c:pt idx="325">
                  <c:v>96.218887330000001</c:v>
                </c:pt>
                <c:pt idx="326">
                  <c:v>96.287170410000002</c:v>
                </c:pt>
                <c:pt idx="327">
                  <c:v>96.327171329999999</c:v>
                </c:pt>
                <c:pt idx="328">
                  <c:v>96.342758180000004</c:v>
                </c:pt>
                <c:pt idx="329">
                  <c:v>96.390663149999995</c:v>
                </c:pt>
                <c:pt idx="330">
                  <c:v>96.444740300000007</c:v>
                </c:pt>
                <c:pt idx="331">
                  <c:v>96.493057250000007</c:v>
                </c:pt>
                <c:pt idx="332">
                  <c:v>96.594497680000003</c:v>
                </c:pt>
                <c:pt idx="333">
                  <c:v>96.665069579999994</c:v>
                </c:pt>
                <c:pt idx="334">
                  <c:v>96.808273319999998</c:v>
                </c:pt>
                <c:pt idx="335">
                  <c:v>96.97376251</c:v>
                </c:pt>
                <c:pt idx="336">
                  <c:v>97.11154938</c:v>
                </c:pt>
                <c:pt idx="337">
                  <c:v>97.256973270000003</c:v>
                </c:pt>
                <c:pt idx="338">
                  <c:v>97.390701289999996</c:v>
                </c:pt>
                <c:pt idx="339">
                  <c:v>97.517379759999997</c:v>
                </c:pt>
                <c:pt idx="340">
                  <c:v>97.589752200000007</c:v>
                </c:pt>
                <c:pt idx="341">
                  <c:v>97.642768860000004</c:v>
                </c:pt>
                <c:pt idx="342">
                  <c:v>97.647636410000004</c:v>
                </c:pt>
                <c:pt idx="343">
                  <c:v>97.617759699999993</c:v>
                </c:pt>
                <c:pt idx="344">
                  <c:v>97.548721310000005</c:v>
                </c:pt>
                <c:pt idx="345">
                  <c:v>97.449729919999996</c:v>
                </c:pt>
                <c:pt idx="346">
                  <c:v>97.346519470000004</c:v>
                </c:pt>
                <c:pt idx="347">
                  <c:v>97.264389039999998</c:v>
                </c:pt>
                <c:pt idx="348">
                  <c:v>97.151824950000005</c:v>
                </c:pt>
                <c:pt idx="349">
                  <c:v>97.045227049999994</c:v>
                </c:pt>
                <c:pt idx="350">
                  <c:v>96.955390929999993</c:v>
                </c:pt>
                <c:pt idx="351">
                  <c:v>96.889938349999994</c:v>
                </c:pt>
                <c:pt idx="352">
                  <c:v>96.810310360000003</c:v>
                </c:pt>
                <c:pt idx="353">
                  <c:v>96.74127197</c:v>
                </c:pt>
                <c:pt idx="354">
                  <c:v>96.650787350000002</c:v>
                </c:pt>
                <c:pt idx="355">
                  <c:v>96.556015009999996</c:v>
                </c:pt>
                <c:pt idx="356">
                  <c:v>96.428283690000001</c:v>
                </c:pt>
                <c:pt idx="357">
                  <c:v>96.286087039999998</c:v>
                </c:pt>
                <c:pt idx="358">
                  <c:v>96.143440249999998</c:v>
                </c:pt>
                <c:pt idx="359">
                  <c:v>95.959289549999994</c:v>
                </c:pt>
                <c:pt idx="360">
                  <c:v>95.784980770000004</c:v>
                </c:pt>
                <c:pt idx="361">
                  <c:v>95.592811580000003</c:v>
                </c:pt>
                <c:pt idx="362">
                  <c:v>95.431312559999995</c:v>
                </c:pt>
                <c:pt idx="363">
                  <c:v>95.269325260000002</c:v>
                </c:pt>
                <c:pt idx="364">
                  <c:v>95.197906489999994</c:v>
                </c:pt>
                <c:pt idx="365">
                  <c:v>95.142425540000005</c:v>
                </c:pt>
                <c:pt idx="366">
                  <c:v>95.159927370000005</c:v>
                </c:pt>
                <c:pt idx="367">
                  <c:v>95.233718870000004</c:v>
                </c:pt>
                <c:pt idx="368">
                  <c:v>95.364364620000003</c:v>
                </c:pt>
                <c:pt idx="369">
                  <c:v>95.539047240000002</c:v>
                </c:pt>
                <c:pt idx="370">
                  <c:v>95.756622309999997</c:v>
                </c:pt>
                <c:pt idx="371">
                  <c:v>95.981414790000002</c:v>
                </c:pt>
                <c:pt idx="372">
                  <c:v>96.198364260000005</c:v>
                </c:pt>
                <c:pt idx="373">
                  <c:v>96.41425323</c:v>
                </c:pt>
                <c:pt idx="374">
                  <c:v>96.601531980000004</c:v>
                </c:pt>
                <c:pt idx="375">
                  <c:v>96.747749330000005</c:v>
                </c:pt>
                <c:pt idx="376">
                  <c:v>96.827178959999998</c:v>
                </c:pt>
                <c:pt idx="377">
                  <c:v>96.896476750000005</c:v>
                </c:pt>
                <c:pt idx="378">
                  <c:v>96.91642761</c:v>
                </c:pt>
                <c:pt idx="379">
                  <c:v>96.887207029999999</c:v>
                </c:pt>
                <c:pt idx="380">
                  <c:v>96.862075809999993</c:v>
                </c:pt>
                <c:pt idx="381">
                  <c:v>96.816139219999997</c:v>
                </c:pt>
                <c:pt idx="382">
                  <c:v>96.785148620000001</c:v>
                </c:pt>
                <c:pt idx="383">
                  <c:v>96.805915830000004</c:v>
                </c:pt>
                <c:pt idx="384">
                  <c:v>96.831001279999995</c:v>
                </c:pt>
                <c:pt idx="385">
                  <c:v>96.893341059999997</c:v>
                </c:pt>
                <c:pt idx="386">
                  <c:v>96.969757079999994</c:v>
                </c:pt>
                <c:pt idx="387">
                  <c:v>97.068901060000002</c:v>
                </c:pt>
                <c:pt idx="388">
                  <c:v>97.145378109999996</c:v>
                </c:pt>
                <c:pt idx="389">
                  <c:v>97.211479190000006</c:v>
                </c:pt>
                <c:pt idx="390">
                  <c:v>97.241477970000005</c:v>
                </c:pt>
                <c:pt idx="391">
                  <c:v>97.24199677</c:v>
                </c:pt>
                <c:pt idx="392">
                  <c:v>97.143302919999996</c:v>
                </c:pt>
                <c:pt idx="393">
                  <c:v>97.0268631</c:v>
                </c:pt>
                <c:pt idx="394">
                  <c:v>96.871635440000006</c:v>
                </c:pt>
                <c:pt idx="395">
                  <c:v>96.632034300000001</c:v>
                </c:pt>
                <c:pt idx="396">
                  <c:v>96.434417719999999</c:v>
                </c:pt>
                <c:pt idx="397">
                  <c:v>96.23326874</c:v>
                </c:pt>
                <c:pt idx="398">
                  <c:v>96.072753910000003</c:v>
                </c:pt>
                <c:pt idx="399">
                  <c:v>95.973403930000003</c:v>
                </c:pt>
                <c:pt idx="400">
                  <c:v>95.935546880000004</c:v>
                </c:pt>
                <c:pt idx="401">
                  <c:v>95.973358149999996</c:v>
                </c:pt>
                <c:pt idx="402">
                  <c:v>96.079467769999994</c:v>
                </c:pt>
                <c:pt idx="403">
                  <c:v>96.231307979999997</c:v>
                </c:pt>
                <c:pt idx="404">
                  <c:v>96.408271790000001</c:v>
                </c:pt>
                <c:pt idx="405">
                  <c:v>96.557525630000001</c:v>
                </c:pt>
                <c:pt idx="406">
                  <c:v>96.696243289999998</c:v>
                </c:pt>
                <c:pt idx="407">
                  <c:v>96.801597599999994</c:v>
                </c:pt>
                <c:pt idx="408">
                  <c:v>96.840919490000005</c:v>
                </c:pt>
                <c:pt idx="409">
                  <c:v>96.851409910000001</c:v>
                </c:pt>
                <c:pt idx="410">
                  <c:v>96.813224790000007</c:v>
                </c:pt>
                <c:pt idx="411">
                  <c:v>96.692565920000007</c:v>
                </c:pt>
                <c:pt idx="412">
                  <c:v>96.373992920000006</c:v>
                </c:pt>
                <c:pt idx="413">
                  <c:v>95.677963259999999</c:v>
                </c:pt>
                <c:pt idx="414">
                  <c:v>94.374946589999993</c:v>
                </c:pt>
                <c:pt idx="415">
                  <c:v>92.295280460000001</c:v>
                </c:pt>
                <c:pt idx="416">
                  <c:v>89.262039180000002</c:v>
                </c:pt>
                <c:pt idx="417">
                  <c:v>85.304092409999996</c:v>
                </c:pt>
                <c:pt idx="418">
                  <c:v>80.54639435</c:v>
                </c:pt>
                <c:pt idx="419">
                  <c:v>75.22405243</c:v>
                </c:pt>
                <c:pt idx="420">
                  <c:v>69.357696529999998</c:v>
                </c:pt>
                <c:pt idx="421">
                  <c:v>63.06080627</c:v>
                </c:pt>
                <c:pt idx="422">
                  <c:v>56.51996613</c:v>
                </c:pt>
                <c:pt idx="423">
                  <c:v>49.769435880000003</c:v>
                </c:pt>
                <c:pt idx="424">
                  <c:v>42.747364040000001</c:v>
                </c:pt>
                <c:pt idx="425">
                  <c:v>35.736297610000001</c:v>
                </c:pt>
                <c:pt idx="426">
                  <c:v>28.93622208</c:v>
                </c:pt>
                <c:pt idx="427">
                  <c:v>22.67429924</c:v>
                </c:pt>
                <c:pt idx="428">
                  <c:v>17.120447160000001</c:v>
                </c:pt>
                <c:pt idx="429">
                  <c:v>12.494282719999999</c:v>
                </c:pt>
                <c:pt idx="430">
                  <c:v>8.8951206210000002</c:v>
                </c:pt>
                <c:pt idx="431">
                  <c:v>6.2433314319999997</c:v>
                </c:pt>
                <c:pt idx="432">
                  <c:v>4.323525429</c:v>
                </c:pt>
                <c:pt idx="433">
                  <c:v>3.0479981899999999</c:v>
                </c:pt>
                <c:pt idx="434">
                  <c:v>2.16808033</c:v>
                </c:pt>
                <c:pt idx="435">
                  <c:v>1.544493675</c:v>
                </c:pt>
                <c:pt idx="436">
                  <c:v>1.149656177</c:v>
                </c:pt>
                <c:pt idx="437">
                  <c:v>0.87003064159999999</c:v>
                </c:pt>
                <c:pt idx="438">
                  <c:v>0.67461311820000003</c:v>
                </c:pt>
                <c:pt idx="439">
                  <c:v>0.50506001710000004</c:v>
                </c:pt>
                <c:pt idx="440">
                  <c:v>0.3897309303</c:v>
                </c:pt>
                <c:pt idx="441">
                  <c:v>0.3258932531</c:v>
                </c:pt>
                <c:pt idx="442">
                  <c:v>0.24748469889999999</c:v>
                </c:pt>
                <c:pt idx="443">
                  <c:v>0.2016810775</c:v>
                </c:pt>
                <c:pt idx="444">
                  <c:v>0.19743475320000001</c:v>
                </c:pt>
                <c:pt idx="445">
                  <c:v>0.14223656060000001</c:v>
                </c:pt>
                <c:pt idx="446">
                  <c:v>0.13756048679999999</c:v>
                </c:pt>
                <c:pt idx="447">
                  <c:v>0.1110644415</c:v>
                </c:pt>
                <c:pt idx="448">
                  <c:v>9.5858678219999993E-2</c:v>
                </c:pt>
                <c:pt idx="449">
                  <c:v>8.1513345240000007E-2</c:v>
                </c:pt>
                <c:pt idx="450">
                  <c:v>6.4773790540000001E-2</c:v>
                </c:pt>
                <c:pt idx="451">
                  <c:v>5.031119287E-2</c:v>
                </c:pt>
                <c:pt idx="452">
                  <c:v>5.9303954239999998E-2</c:v>
                </c:pt>
                <c:pt idx="453">
                  <c:v>4.8609331249999999E-2</c:v>
                </c:pt>
                <c:pt idx="454">
                  <c:v>4.6736340969999998E-2</c:v>
                </c:pt>
                <c:pt idx="455">
                  <c:v>1.6559885810000001E-2</c:v>
                </c:pt>
                <c:pt idx="456">
                  <c:v>2.0558351650000001E-2</c:v>
                </c:pt>
                <c:pt idx="457">
                  <c:v>5.9144659900000002E-3</c:v>
                </c:pt>
                <c:pt idx="458">
                  <c:v>2.8336105869999999E-2</c:v>
                </c:pt>
                <c:pt idx="459">
                  <c:v>1.5609378E-2</c:v>
                </c:pt>
                <c:pt idx="460">
                  <c:v>1.7539532859999998E-2</c:v>
                </c:pt>
                <c:pt idx="461">
                  <c:v>2.4417730049999999E-2</c:v>
                </c:pt>
                <c:pt idx="462">
                  <c:v>2.571541443E-2</c:v>
                </c:pt>
                <c:pt idx="463">
                  <c:v>5.0880508500000003E-3</c:v>
                </c:pt>
                <c:pt idx="464">
                  <c:v>2.5926902889999999E-2</c:v>
                </c:pt>
                <c:pt idx="465">
                  <c:v>5.0022181120000002E-2</c:v>
                </c:pt>
                <c:pt idx="466">
                  <c:v>1.680771075E-2</c:v>
                </c:pt>
                <c:pt idx="467">
                  <c:v>1.59008E-2</c:v>
                </c:pt>
                <c:pt idx="468">
                  <c:v>4.6618517489999997E-2</c:v>
                </c:pt>
                <c:pt idx="469">
                  <c:v>2.952704951E-2</c:v>
                </c:pt>
                <c:pt idx="470">
                  <c:v>2.6216099039999999E-2</c:v>
                </c:pt>
                <c:pt idx="471">
                  <c:v>2.298186533E-2</c:v>
                </c:pt>
                <c:pt idx="472">
                  <c:v>2.5525942440000001E-2</c:v>
                </c:pt>
                <c:pt idx="473">
                  <c:v>2.9578205199999999E-2</c:v>
                </c:pt>
                <c:pt idx="474">
                  <c:v>2.750151604E-2</c:v>
                </c:pt>
                <c:pt idx="475">
                  <c:v>2.4711180480000001E-2</c:v>
                </c:pt>
                <c:pt idx="476">
                  <c:v>2.67241057E-2</c:v>
                </c:pt>
                <c:pt idx="477">
                  <c:v>2.6488101109999999E-2</c:v>
                </c:pt>
                <c:pt idx="478">
                  <c:v>2.948618867E-2</c:v>
                </c:pt>
                <c:pt idx="479">
                  <c:v>3.2488640399999998E-2</c:v>
                </c:pt>
                <c:pt idx="480">
                  <c:v>3.8504861299999998E-2</c:v>
                </c:pt>
                <c:pt idx="481">
                  <c:v>5.055392534E-2</c:v>
                </c:pt>
                <c:pt idx="482">
                  <c:v>5.1464479420000001E-2</c:v>
                </c:pt>
                <c:pt idx="483">
                  <c:v>6.9709770379999994E-2</c:v>
                </c:pt>
                <c:pt idx="484">
                  <c:v>7.9488821330000001E-2</c:v>
                </c:pt>
                <c:pt idx="485">
                  <c:v>9.7021073099999994E-2</c:v>
                </c:pt>
                <c:pt idx="486">
                  <c:v>0.12596407530000001</c:v>
                </c:pt>
                <c:pt idx="487">
                  <c:v>0.16131457690000001</c:v>
                </c:pt>
                <c:pt idx="488">
                  <c:v>0.20364978910000001</c:v>
                </c:pt>
                <c:pt idx="489">
                  <c:v>0.25720572470000003</c:v>
                </c:pt>
                <c:pt idx="490">
                  <c:v>0.31204396490000003</c:v>
                </c:pt>
                <c:pt idx="491">
                  <c:v>0.35028856990000001</c:v>
                </c:pt>
                <c:pt idx="492">
                  <c:v>0.39328178759999999</c:v>
                </c:pt>
                <c:pt idx="493">
                  <c:v>0.41826426979999998</c:v>
                </c:pt>
                <c:pt idx="494">
                  <c:v>0.4415138066</c:v>
                </c:pt>
                <c:pt idx="495">
                  <c:v>0.4580886066</c:v>
                </c:pt>
                <c:pt idx="496">
                  <c:v>0.46852427720000001</c:v>
                </c:pt>
                <c:pt idx="497">
                  <c:v>0.47220438720000002</c:v>
                </c:pt>
                <c:pt idx="498">
                  <c:v>0.46350094679999998</c:v>
                </c:pt>
                <c:pt idx="499">
                  <c:v>0.45264935490000002</c:v>
                </c:pt>
                <c:pt idx="500">
                  <c:v>0.42515572909999999</c:v>
                </c:pt>
                <c:pt idx="501">
                  <c:v>0.38959860800000001</c:v>
                </c:pt>
                <c:pt idx="502">
                  <c:v>0.34949839119999998</c:v>
                </c:pt>
                <c:pt idx="503">
                  <c:v>0.29610007999999999</c:v>
                </c:pt>
                <c:pt idx="504">
                  <c:v>0.25012630219999998</c:v>
                </c:pt>
                <c:pt idx="505">
                  <c:v>0.20091259480000001</c:v>
                </c:pt>
                <c:pt idx="506">
                  <c:v>0.16717229780000001</c:v>
                </c:pt>
                <c:pt idx="507">
                  <c:v>0.14842650290000001</c:v>
                </c:pt>
                <c:pt idx="508">
                  <c:v>0.1196150631</c:v>
                </c:pt>
                <c:pt idx="509">
                  <c:v>0.105980821</c:v>
                </c:pt>
                <c:pt idx="510">
                  <c:v>0.1005520001</c:v>
                </c:pt>
                <c:pt idx="511">
                  <c:v>8.6111523209999999E-2</c:v>
                </c:pt>
                <c:pt idx="512">
                  <c:v>8.8400550189999996E-2</c:v>
                </c:pt>
                <c:pt idx="513">
                  <c:v>8.4434397519999996E-2</c:v>
                </c:pt>
                <c:pt idx="514">
                  <c:v>8.3313763139999997E-2</c:v>
                </c:pt>
                <c:pt idx="515">
                  <c:v>8.6736157539999997E-2</c:v>
                </c:pt>
                <c:pt idx="516">
                  <c:v>8.6515180770000005E-2</c:v>
                </c:pt>
                <c:pt idx="517">
                  <c:v>9.6238575879999996E-2</c:v>
                </c:pt>
                <c:pt idx="518">
                  <c:v>0.10679461060000001</c:v>
                </c:pt>
                <c:pt idx="519">
                  <c:v>0.1169337109</c:v>
                </c:pt>
                <c:pt idx="520">
                  <c:v>0.135043934</c:v>
                </c:pt>
                <c:pt idx="521">
                  <c:v>0.16131930050000001</c:v>
                </c:pt>
                <c:pt idx="522">
                  <c:v>0.19997659330000001</c:v>
                </c:pt>
                <c:pt idx="523">
                  <c:v>0.23845024409999999</c:v>
                </c:pt>
                <c:pt idx="524">
                  <c:v>0.29918843509999998</c:v>
                </c:pt>
                <c:pt idx="525">
                  <c:v>0.34066706899999999</c:v>
                </c:pt>
                <c:pt idx="526">
                  <c:v>0.37870067359999998</c:v>
                </c:pt>
                <c:pt idx="527">
                  <c:v>0.41482549909999999</c:v>
                </c:pt>
                <c:pt idx="528">
                  <c:v>0.44192314150000001</c:v>
                </c:pt>
                <c:pt idx="529">
                  <c:v>0.4597539008</c:v>
                </c:pt>
                <c:pt idx="530">
                  <c:v>0.48386645319999999</c:v>
                </c:pt>
                <c:pt idx="531">
                  <c:v>0.48634973170000001</c:v>
                </c:pt>
                <c:pt idx="532">
                  <c:v>0.48928639289999998</c:v>
                </c:pt>
                <c:pt idx="533">
                  <c:v>0.48942050339999998</c:v>
                </c:pt>
                <c:pt idx="534">
                  <c:v>0.48153096439999998</c:v>
                </c:pt>
                <c:pt idx="535">
                  <c:v>0.47225573659999998</c:v>
                </c:pt>
                <c:pt idx="536">
                  <c:v>0.44956290719999997</c:v>
                </c:pt>
                <c:pt idx="537">
                  <c:v>0.42277461290000001</c:v>
                </c:pt>
                <c:pt idx="538">
                  <c:v>0.37877586479999997</c:v>
                </c:pt>
                <c:pt idx="539">
                  <c:v>0.32854777569999999</c:v>
                </c:pt>
                <c:pt idx="540">
                  <c:v>0.27393242719999999</c:v>
                </c:pt>
                <c:pt idx="541">
                  <c:v>0.2227446139</c:v>
                </c:pt>
                <c:pt idx="542">
                  <c:v>0.17862808699999999</c:v>
                </c:pt>
                <c:pt idx="543">
                  <c:v>0.1423900276</c:v>
                </c:pt>
                <c:pt idx="544">
                  <c:v>0.1164931208</c:v>
                </c:pt>
                <c:pt idx="545">
                  <c:v>9.1661654410000001E-2</c:v>
                </c:pt>
                <c:pt idx="546">
                  <c:v>8.0859653650000002E-2</c:v>
                </c:pt>
                <c:pt idx="547">
                  <c:v>7.3285050690000006E-2</c:v>
                </c:pt>
                <c:pt idx="548">
                  <c:v>6.4418099820000005E-2</c:v>
                </c:pt>
                <c:pt idx="549">
                  <c:v>5.7965300980000002E-2</c:v>
                </c:pt>
                <c:pt idx="550">
                  <c:v>5.3697410969999998E-2</c:v>
                </c:pt>
                <c:pt idx="551">
                  <c:v>4.897464067E-2</c:v>
                </c:pt>
                <c:pt idx="552">
                  <c:v>4.6991575510000001E-2</c:v>
                </c:pt>
                <c:pt idx="553">
                  <c:v>4.8960085959999997E-2</c:v>
                </c:pt>
                <c:pt idx="554">
                  <c:v>5.599867553E-2</c:v>
                </c:pt>
                <c:pt idx="555">
                  <c:v>5.6601438669999997E-2</c:v>
                </c:pt>
                <c:pt idx="556">
                  <c:v>4.9379736190000002E-2</c:v>
                </c:pt>
                <c:pt idx="557">
                  <c:v>6.4069293439999994E-2</c:v>
                </c:pt>
                <c:pt idx="558">
                  <c:v>7.6198272410000004E-2</c:v>
                </c:pt>
                <c:pt idx="559">
                  <c:v>8.8155910370000007E-2</c:v>
                </c:pt>
                <c:pt idx="560">
                  <c:v>9.5330432059999998E-2</c:v>
                </c:pt>
                <c:pt idx="561">
                  <c:v>0.1088484228</c:v>
                </c:pt>
                <c:pt idx="562">
                  <c:v>0.12182481589999999</c:v>
                </c:pt>
                <c:pt idx="563">
                  <c:v>0.1399817616</c:v>
                </c:pt>
                <c:pt idx="564">
                  <c:v>0.14520141480000001</c:v>
                </c:pt>
                <c:pt idx="565">
                  <c:v>0.15192514660000001</c:v>
                </c:pt>
                <c:pt idx="566">
                  <c:v>0.15329119560000001</c:v>
                </c:pt>
                <c:pt idx="567">
                  <c:v>0.15557950740000001</c:v>
                </c:pt>
                <c:pt idx="568">
                  <c:v>0.16646218300000001</c:v>
                </c:pt>
                <c:pt idx="569">
                  <c:v>0.16020849349999999</c:v>
                </c:pt>
                <c:pt idx="570">
                  <c:v>0.16311801970000001</c:v>
                </c:pt>
                <c:pt idx="571">
                  <c:v>0.1640415043</c:v>
                </c:pt>
                <c:pt idx="572">
                  <c:v>0.15481111410000001</c:v>
                </c:pt>
                <c:pt idx="573">
                  <c:v>0.1544195414</c:v>
                </c:pt>
                <c:pt idx="574">
                  <c:v>0.14682713150000001</c:v>
                </c:pt>
                <c:pt idx="575">
                  <c:v>0.13486447930000001</c:v>
                </c:pt>
                <c:pt idx="576">
                  <c:v>0.1241269186</c:v>
                </c:pt>
                <c:pt idx="577">
                  <c:v>0.10780406739999999</c:v>
                </c:pt>
                <c:pt idx="578">
                  <c:v>8.8433831929999998E-2</c:v>
                </c:pt>
                <c:pt idx="579">
                  <c:v>6.9252409040000004E-2</c:v>
                </c:pt>
                <c:pt idx="580">
                  <c:v>5.6055199350000001E-2</c:v>
                </c:pt>
                <c:pt idx="581">
                  <c:v>4.3325442819999997E-2</c:v>
                </c:pt>
                <c:pt idx="582">
                  <c:v>3.4330654889999999E-2</c:v>
                </c:pt>
                <c:pt idx="583">
                  <c:v>2.7647675949999999E-2</c:v>
                </c:pt>
                <c:pt idx="584">
                  <c:v>1.9744370130000001E-2</c:v>
                </c:pt>
                <c:pt idx="585">
                  <c:v>1.550444309E-2</c:v>
                </c:pt>
                <c:pt idx="586">
                  <c:v>1.46842273E-2</c:v>
                </c:pt>
                <c:pt idx="587">
                  <c:v>1.046106126E-2</c:v>
                </c:pt>
                <c:pt idx="588">
                  <c:v>1.2145200740000001E-2</c:v>
                </c:pt>
                <c:pt idx="589">
                  <c:v>9.7174244000000007E-3</c:v>
                </c:pt>
                <c:pt idx="590">
                  <c:v>6.5335850230000001E-3</c:v>
                </c:pt>
                <c:pt idx="591">
                  <c:v>5.5443835440000004E-3</c:v>
                </c:pt>
                <c:pt idx="592">
                  <c:v>8.1526795400000008E-3</c:v>
                </c:pt>
                <c:pt idx="593">
                  <c:v>8.7533034379999996E-3</c:v>
                </c:pt>
                <c:pt idx="594">
                  <c:v>5.5062994360000001E-3</c:v>
                </c:pt>
                <c:pt idx="595">
                  <c:v>7.621727884E-3</c:v>
                </c:pt>
                <c:pt idx="596">
                  <c:v>4.479188938E-3</c:v>
                </c:pt>
                <c:pt idx="597">
                  <c:v>5.3329323419999998E-3</c:v>
                </c:pt>
                <c:pt idx="598">
                  <c:v>3.8168465250000001E-3</c:v>
                </c:pt>
                <c:pt idx="599">
                  <c:v>1.0427056110000001E-3</c:v>
                </c:pt>
                <c:pt idx="600">
                  <c:v>3.879449563E-3</c:v>
                </c:pt>
                <c:pt idx="601">
                  <c:v>5.7326094250000001E-3</c:v>
                </c:pt>
                <c:pt idx="602">
                  <c:v>5.1077948879999996E-3</c:v>
                </c:pt>
                <c:pt idx="603">
                  <c:v>2.4777650829999999E-3</c:v>
                </c:pt>
                <c:pt idx="604">
                  <c:v>3.7217319479999999E-3</c:v>
                </c:pt>
                <c:pt idx="605">
                  <c:v>5.9211403130000001E-3</c:v>
                </c:pt>
                <c:pt idx="606">
                  <c:v>2.7776260389999999E-3</c:v>
                </c:pt>
                <c:pt idx="607">
                  <c:v>2.6690408119999999E-3</c:v>
                </c:pt>
                <c:pt idx="608">
                  <c:v>3.8153619970000001E-3</c:v>
                </c:pt>
                <c:pt idx="609">
                  <c:v>3.9038502149999999E-3</c:v>
                </c:pt>
                <c:pt idx="610">
                  <c:v>2.4948760399999999E-3</c:v>
                </c:pt>
                <c:pt idx="611">
                  <c:v>4.5280419290000002E-3</c:v>
                </c:pt>
                <c:pt idx="612">
                  <c:v>4.0026288480000003E-3</c:v>
                </c:pt>
                <c:pt idx="613">
                  <c:v>2.0489434250000002E-3</c:v>
                </c:pt>
                <c:pt idx="614">
                  <c:v>3.8106504360000001E-3</c:v>
                </c:pt>
                <c:pt idx="615">
                  <c:v>1.9216034559999999E-3</c:v>
                </c:pt>
                <c:pt idx="616">
                  <c:v>2.1071464289999999E-3</c:v>
                </c:pt>
                <c:pt idx="617">
                  <c:v>2.759602852E-3</c:v>
                </c:pt>
                <c:pt idx="618">
                  <c:v>1.5643843220000001E-3</c:v>
                </c:pt>
                <c:pt idx="619">
                  <c:v>1.2699983780000001E-3</c:v>
                </c:pt>
                <c:pt idx="620">
                  <c:v>3.0658692120000002E-3</c:v>
                </c:pt>
                <c:pt idx="621">
                  <c:v>1.5776762740000001E-3</c:v>
                </c:pt>
                <c:pt idx="622">
                  <c:v>1.822000719E-3</c:v>
                </c:pt>
                <c:pt idx="623">
                  <c:v>3.0370922760000001E-3</c:v>
                </c:pt>
                <c:pt idx="624">
                  <c:v>2.782281255E-3</c:v>
                </c:pt>
                <c:pt idx="625">
                  <c:v>3.3348528670000001E-3</c:v>
                </c:pt>
                <c:pt idx="626">
                  <c:v>2.0624806640000002E-3</c:v>
                </c:pt>
                <c:pt idx="627">
                  <c:v>2.681503538E-3</c:v>
                </c:pt>
                <c:pt idx="628">
                  <c:v>3.09523358E-3</c:v>
                </c:pt>
                <c:pt idx="629">
                  <c:v>1.8793765919999999E-3</c:v>
                </c:pt>
                <c:pt idx="630">
                  <c:v>4.0937713350000004E-3</c:v>
                </c:pt>
                <c:pt idx="631">
                  <c:v>3.5611661150000001E-3</c:v>
                </c:pt>
                <c:pt idx="632">
                  <c:v>3.6395066419999999E-3</c:v>
                </c:pt>
                <c:pt idx="633">
                  <c:v>2.892929595E-3</c:v>
                </c:pt>
                <c:pt idx="634">
                  <c:v>2.6790681300000001E-3</c:v>
                </c:pt>
                <c:pt idx="635">
                  <c:v>3.3574707340000001E-3</c:v>
                </c:pt>
                <c:pt idx="636">
                  <c:v>2.8881079049999999E-3</c:v>
                </c:pt>
                <c:pt idx="637">
                  <c:v>4.1687190529999998E-3</c:v>
                </c:pt>
                <c:pt idx="638">
                  <c:v>3.32122948E-3</c:v>
                </c:pt>
                <c:pt idx="639">
                  <c:v>4.5790299770000001E-3</c:v>
                </c:pt>
                <c:pt idx="640">
                  <c:v>3.739443608E-3</c:v>
                </c:pt>
                <c:pt idx="641">
                  <c:v>4.3082102199999998E-3</c:v>
                </c:pt>
                <c:pt idx="642">
                  <c:v>5.2682147359999999E-3</c:v>
                </c:pt>
                <c:pt idx="643">
                  <c:v>4.2298818010000003E-3</c:v>
                </c:pt>
                <c:pt idx="644">
                  <c:v>4.7228345650000003E-3</c:v>
                </c:pt>
                <c:pt idx="645">
                  <c:v>5.541289225E-3</c:v>
                </c:pt>
                <c:pt idx="646">
                  <c:v>3.5610282790000001E-3</c:v>
                </c:pt>
                <c:pt idx="647">
                  <c:v>5.406321958E-3</c:v>
                </c:pt>
                <c:pt idx="648">
                  <c:v>5.8586676610000001E-3</c:v>
                </c:pt>
                <c:pt idx="649">
                  <c:v>4.650041461E-3</c:v>
                </c:pt>
                <c:pt idx="650">
                  <c:v>4.203585908E-3</c:v>
                </c:pt>
                <c:pt idx="651">
                  <c:v>4.2945803139999997E-3</c:v>
                </c:pt>
                <c:pt idx="652">
                  <c:v>6.828317419E-3</c:v>
                </c:pt>
                <c:pt idx="653">
                  <c:v>6.6446773709999997E-3</c:v>
                </c:pt>
                <c:pt idx="654">
                  <c:v>6.4036305990000002E-3</c:v>
                </c:pt>
                <c:pt idx="655">
                  <c:v>6.6082119010000004E-3</c:v>
                </c:pt>
                <c:pt idx="656">
                  <c:v>7.1843028999999999E-3</c:v>
                </c:pt>
                <c:pt idx="657">
                  <c:v>7.0460033599999998E-3</c:v>
                </c:pt>
                <c:pt idx="658">
                  <c:v>7.8201526780000002E-3</c:v>
                </c:pt>
                <c:pt idx="659">
                  <c:v>7.7490736729999999E-3</c:v>
                </c:pt>
                <c:pt idx="660">
                  <c:v>9.5460936430000008E-3</c:v>
                </c:pt>
                <c:pt idx="661">
                  <c:v>9.6653439100000006E-3</c:v>
                </c:pt>
                <c:pt idx="662">
                  <c:v>1.105460338E-2</c:v>
                </c:pt>
                <c:pt idx="663">
                  <c:v>1.333124936E-2</c:v>
                </c:pt>
                <c:pt idx="664">
                  <c:v>1.464230847E-2</c:v>
                </c:pt>
                <c:pt idx="665">
                  <c:v>1.6351187600000001E-2</c:v>
                </c:pt>
                <c:pt idx="666">
                  <c:v>1.9540527839999999E-2</c:v>
                </c:pt>
                <c:pt idx="667">
                  <c:v>2.3326946420000001E-2</c:v>
                </c:pt>
                <c:pt idx="668">
                  <c:v>2.868454531E-2</c:v>
                </c:pt>
                <c:pt idx="669">
                  <c:v>3.7141419949999997E-2</c:v>
                </c:pt>
                <c:pt idx="670">
                  <c:v>4.9683492629999999E-2</c:v>
                </c:pt>
                <c:pt idx="671">
                  <c:v>6.7186444999999997E-2</c:v>
                </c:pt>
                <c:pt idx="672">
                  <c:v>9.1465555130000001E-2</c:v>
                </c:pt>
                <c:pt idx="673">
                  <c:v>0.1197921559</c:v>
                </c:pt>
                <c:pt idx="674">
                  <c:v>0.1537307352</c:v>
                </c:pt>
                <c:pt idx="675">
                  <c:v>0.1900516152</c:v>
                </c:pt>
                <c:pt idx="676">
                  <c:v>0.2217936069</c:v>
                </c:pt>
                <c:pt idx="677">
                  <c:v>0.25065273049999998</c:v>
                </c:pt>
                <c:pt idx="678">
                  <c:v>0.27491900320000001</c:v>
                </c:pt>
                <c:pt idx="679">
                  <c:v>0.29238307479999998</c:v>
                </c:pt>
                <c:pt idx="680">
                  <c:v>0.30475693939999998</c:v>
                </c:pt>
                <c:pt idx="681">
                  <c:v>0.31222537160000002</c:v>
                </c:pt>
                <c:pt idx="682">
                  <c:v>0.31340175869999998</c:v>
                </c:pt>
                <c:pt idx="683">
                  <c:v>0.30621120330000001</c:v>
                </c:pt>
                <c:pt idx="684">
                  <c:v>0.28897035119999998</c:v>
                </c:pt>
                <c:pt idx="685">
                  <c:v>0.26213440300000002</c:v>
                </c:pt>
                <c:pt idx="686">
                  <c:v>0.22763346139999999</c:v>
                </c:pt>
                <c:pt idx="687">
                  <c:v>0.18914449210000001</c:v>
                </c:pt>
                <c:pt idx="688">
                  <c:v>0.1520461142</c:v>
                </c:pt>
                <c:pt idx="689">
                  <c:v>0.1203877404</c:v>
                </c:pt>
                <c:pt idx="690">
                  <c:v>9.4505481419999995E-2</c:v>
                </c:pt>
                <c:pt idx="691">
                  <c:v>7.4902601540000002E-2</c:v>
                </c:pt>
                <c:pt idx="692">
                  <c:v>6.2028784300000001E-2</c:v>
                </c:pt>
                <c:pt idx="693">
                  <c:v>5.2411556239999997E-2</c:v>
                </c:pt>
                <c:pt idx="694">
                  <c:v>4.5341715220000002E-2</c:v>
                </c:pt>
                <c:pt idx="695">
                  <c:v>3.9735987780000002E-2</c:v>
                </c:pt>
                <c:pt idx="696">
                  <c:v>3.5341754560000001E-2</c:v>
                </c:pt>
                <c:pt idx="697">
                  <c:v>3.1872320920000002E-2</c:v>
                </c:pt>
                <c:pt idx="698">
                  <c:v>2.9243098570000001E-2</c:v>
                </c:pt>
                <c:pt idx="699">
                  <c:v>2.756020986E-2</c:v>
                </c:pt>
                <c:pt idx="700">
                  <c:v>2.538722195E-2</c:v>
                </c:pt>
                <c:pt idx="701">
                  <c:v>2.413158864E-2</c:v>
                </c:pt>
                <c:pt idx="702">
                  <c:v>2.2882500659999999E-2</c:v>
                </c:pt>
                <c:pt idx="703">
                  <c:v>2.1678537130000002E-2</c:v>
                </c:pt>
                <c:pt idx="704">
                  <c:v>2.0139094440000001E-2</c:v>
                </c:pt>
                <c:pt idx="705">
                  <c:v>2.0236100999999999E-2</c:v>
                </c:pt>
                <c:pt idx="706">
                  <c:v>1.938857511E-2</c:v>
                </c:pt>
                <c:pt idx="707">
                  <c:v>1.8592318520000001E-2</c:v>
                </c:pt>
                <c:pt idx="708">
                  <c:v>1.81679111E-2</c:v>
                </c:pt>
                <c:pt idx="709">
                  <c:v>1.7756626009999998E-2</c:v>
                </c:pt>
                <c:pt idx="710">
                  <c:v>1.7580639570000001E-2</c:v>
                </c:pt>
                <c:pt idx="711">
                  <c:v>1.696162298E-2</c:v>
                </c:pt>
                <c:pt idx="712">
                  <c:v>1.676390879E-2</c:v>
                </c:pt>
                <c:pt idx="713">
                  <c:v>1.6509911049999999E-2</c:v>
                </c:pt>
                <c:pt idx="714">
                  <c:v>1.6142454000000001E-2</c:v>
                </c:pt>
                <c:pt idx="715">
                  <c:v>1.6591874879999999E-2</c:v>
                </c:pt>
                <c:pt idx="716">
                  <c:v>1.627032086E-2</c:v>
                </c:pt>
                <c:pt idx="717">
                  <c:v>1.6665184869999999E-2</c:v>
                </c:pt>
                <c:pt idx="718">
                  <c:v>1.6084142030000002E-2</c:v>
                </c:pt>
                <c:pt idx="719">
                  <c:v>1.653527841E-2</c:v>
                </c:pt>
                <c:pt idx="720">
                  <c:v>1.6489602629999999E-2</c:v>
                </c:pt>
                <c:pt idx="721">
                  <c:v>1.6576619819999999E-2</c:v>
                </c:pt>
                <c:pt idx="722">
                  <c:v>1.6550065950000001E-2</c:v>
                </c:pt>
                <c:pt idx="723">
                  <c:v>1.7048330980000002E-2</c:v>
                </c:pt>
                <c:pt idx="724">
                  <c:v>1.7096262429999998E-2</c:v>
                </c:pt>
                <c:pt idx="725">
                  <c:v>1.7358478159999999E-2</c:v>
                </c:pt>
                <c:pt idx="726">
                  <c:v>1.7355246469999999E-2</c:v>
                </c:pt>
                <c:pt idx="727">
                  <c:v>1.738474332E-2</c:v>
                </c:pt>
                <c:pt idx="728">
                  <c:v>1.828646846E-2</c:v>
                </c:pt>
                <c:pt idx="729">
                  <c:v>1.862339117E-2</c:v>
                </c:pt>
                <c:pt idx="730">
                  <c:v>1.8741367379999999E-2</c:v>
                </c:pt>
                <c:pt idx="731">
                  <c:v>1.921731979E-2</c:v>
                </c:pt>
                <c:pt idx="732">
                  <c:v>1.957311481E-2</c:v>
                </c:pt>
                <c:pt idx="733">
                  <c:v>2.0199734720000001E-2</c:v>
                </c:pt>
                <c:pt idx="734">
                  <c:v>2.0721832289999999E-2</c:v>
                </c:pt>
                <c:pt idx="735">
                  <c:v>2.146679349E-2</c:v>
                </c:pt>
                <c:pt idx="736">
                  <c:v>2.2318489850000001E-2</c:v>
                </c:pt>
                <c:pt idx="737">
                  <c:v>2.2683562710000001E-2</c:v>
                </c:pt>
                <c:pt idx="738">
                  <c:v>2.36114841E-2</c:v>
                </c:pt>
                <c:pt idx="739">
                  <c:v>2.454301901E-2</c:v>
                </c:pt>
                <c:pt idx="740">
                  <c:v>2.528037876E-2</c:v>
                </c:pt>
                <c:pt idx="741">
                  <c:v>2.695924416E-2</c:v>
                </c:pt>
                <c:pt idx="742">
                  <c:v>2.757932246E-2</c:v>
                </c:pt>
                <c:pt idx="743">
                  <c:v>2.8629990290000001E-2</c:v>
                </c:pt>
                <c:pt idx="744">
                  <c:v>3.0070306729999999E-2</c:v>
                </c:pt>
                <c:pt idx="745">
                  <c:v>3.1604003159999998E-2</c:v>
                </c:pt>
                <c:pt idx="746">
                  <c:v>3.2858207819999999E-2</c:v>
                </c:pt>
                <c:pt idx="747">
                  <c:v>3.4795228390000002E-2</c:v>
                </c:pt>
                <c:pt idx="748">
                  <c:v>3.667942062E-2</c:v>
                </c:pt>
                <c:pt idx="749">
                  <c:v>3.8681115959999998E-2</c:v>
                </c:pt>
                <c:pt idx="750">
                  <c:v>4.0955398230000002E-2</c:v>
                </c:pt>
                <c:pt idx="751">
                  <c:v>4.3021693829999999E-2</c:v>
                </c:pt>
                <c:pt idx="752">
                  <c:v>4.5723546300000001E-2</c:v>
                </c:pt>
                <c:pt idx="753">
                  <c:v>4.8755258320000001E-2</c:v>
                </c:pt>
                <c:pt idx="754">
                  <c:v>5.209350586E-2</c:v>
                </c:pt>
                <c:pt idx="755">
                  <c:v>5.5648863319999999E-2</c:v>
                </c:pt>
                <c:pt idx="756">
                  <c:v>5.932605639E-2</c:v>
                </c:pt>
                <c:pt idx="757">
                  <c:v>6.4058706160000006E-2</c:v>
                </c:pt>
                <c:pt idx="758">
                  <c:v>6.8724907929999995E-2</c:v>
                </c:pt>
                <c:pt idx="759">
                  <c:v>7.4470162389999997E-2</c:v>
                </c:pt>
                <c:pt idx="760">
                  <c:v>8.1188194450000001E-2</c:v>
                </c:pt>
                <c:pt idx="761">
                  <c:v>8.7983369830000005E-2</c:v>
                </c:pt>
                <c:pt idx="762">
                  <c:v>9.6315838400000006E-2</c:v>
                </c:pt>
                <c:pt idx="763">
                  <c:v>0.1054269969</c:v>
                </c:pt>
                <c:pt idx="764">
                  <c:v>0.1161623299</c:v>
                </c:pt>
                <c:pt idx="765">
                  <c:v>0.12901523710000001</c:v>
                </c:pt>
                <c:pt idx="766">
                  <c:v>0.1436915547</c:v>
                </c:pt>
                <c:pt idx="767">
                  <c:v>0.1603955775</c:v>
                </c:pt>
                <c:pt idx="768">
                  <c:v>0.1804399341</c:v>
                </c:pt>
                <c:pt idx="769">
                  <c:v>0.20398750900000001</c:v>
                </c:pt>
                <c:pt idx="770">
                  <c:v>0.2314492762</c:v>
                </c:pt>
                <c:pt idx="771">
                  <c:v>0.26403436060000002</c:v>
                </c:pt>
                <c:pt idx="772">
                  <c:v>0.30439358950000001</c:v>
                </c:pt>
                <c:pt idx="773">
                  <c:v>0.35013988610000002</c:v>
                </c:pt>
                <c:pt idx="774">
                  <c:v>0.40110889080000001</c:v>
                </c:pt>
                <c:pt idx="775">
                  <c:v>0.4614740014</c:v>
                </c:pt>
                <c:pt idx="776">
                  <c:v>0.52866566179999996</c:v>
                </c:pt>
                <c:pt idx="777">
                  <c:v>0.59945678710000005</c:v>
                </c:pt>
                <c:pt idx="778">
                  <c:v>0.67865622039999995</c:v>
                </c:pt>
                <c:pt idx="779">
                  <c:v>0.75715488200000003</c:v>
                </c:pt>
                <c:pt idx="780">
                  <c:v>0.82930672169999997</c:v>
                </c:pt>
                <c:pt idx="781">
                  <c:v>0.90110582110000004</c:v>
                </c:pt>
                <c:pt idx="782">
                  <c:v>0.96624398229999997</c:v>
                </c:pt>
                <c:pt idx="783">
                  <c:v>1.019202232</c:v>
                </c:pt>
                <c:pt idx="784">
                  <c:v>1.065543532</c:v>
                </c:pt>
                <c:pt idx="785">
                  <c:v>1.100611687</c:v>
                </c:pt>
                <c:pt idx="786">
                  <c:v>1.1207132339999999</c:v>
                </c:pt>
                <c:pt idx="787">
                  <c:v>1.1294732089999999</c:v>
                </c:pt>
                <c:pt idx="788">
                  <c:v>1.1249991660000001</c:v>
                </c:pt>
                <c:pt idx="789">
                  <c:v>1.106759429</c:v>
                </c:pt>
                <c:pt idx="790">
                  <c:v>1.0758559700000001</c:v>
                </c:pt>
                <c:pt idx="791">
                  <c:v>1.0298138859999999</c:v>
                </c:pt>
                <c:pt idx="792">
                  <c:v>0.97639673950000005</c:v>
                </c:pt>
                <c:pt idx="793">
                  <c:v>0.91410195829999996</c:v>
                </c:pt>
                <c:pt idx="794">
                  <c:v>0.84585344790000005</c:v>
                </c:pt>
                <c:pt idx="795">
                  <c:v>0.77752763030000005</c:v>
                </c:pt>
                <c:pt idx="796">
                  <c:v>0.70990175010000001</c:v>
                </c:pt>
                <c:pt idx="797">
                  <c:v>0.64325129989999996</c:v>
                </c:pt>
                <c:pt idx="798">
                  <c:v>0.58411520719999999</c:v>
                </c:pt>
                <c:pt idx="799">
                  <c:v>0.53287827970000001</c:v>
                </c:pt>
                <c:pt idx="800">
                  <c:v>0.48013222220000001</c:v>
                </c:pt>
                <c:pt idx="801">
                  <c:v>0.43248575929999999</c:v>
                </c:pt>
                <c:pt idx="802">
                  <c:v>0.42865923049999999</c:v>
                </c:pt>
                <c:pt idx="803">
                  <c:v>0.33084496860000001</c:v>
                </c:pt>
                <c:pt idx="804">
                  <c:v>0.33128121500000002</c:v>
                </c:pt>
                <c:pt idx="805">
                  <c:v>0.34118181469999997</c:v>
                </c:pt>
                <c:pt idx="806">
                  <c:v>0.31825798750000001</c:v>
                </c:pt>
                <c:pt idx="807">
                  <c:v>0.3084330857</c:v>
                </c:pt>
                <c:pt idx="808">
                  <c:v>0.26744592189999999</c:v>
                </c:pt>
                <c:pt idx="809">
                  <c:v>0.22646100820000001</c:v>
                </c:pt>
                <c:pt idx="810">
                  <c:v>0.2447495908</c:v>
                </c:pt>
                <c:pt idx="811">
                  <c:v>0.2561553419</c:v>
                </c:pt>
                <c:pt idx="812">
                  <c:v>0.23025697470000001</c:v>
                </c:pt>
                <c:pt idx="813">
                  <c:v>0.2124468088</c:v>
                </c:pt>
                <c:pt idx="814">
                  <c:v>0.2268638164</c:v>
                </c:pt>
                <c:pt idx="815">
                  <c:v>0.19586445390000001</c:v>
                </c:pt>
                <c:pt idx="816">
                  <c:v>0.18180167680000001</c:v>
                </c:pt>
                <c:pt idx="817">
                  <c:v>0.193391338</c:v>
                </c:pt>
                <c:pt idx="818">
                  <c:v>0.16713356970000001</c:v>
                </c:pt>
                <c:pt idx="819">
                  <c:v>0.18499810990000001</c:v>
                </c:pt>
                <c:pt idx="820">
                  <c:v>0.18923982980000001</c:v>
                </c:pt>
                <c:pt idx="821">
                  <c:v>0.18865323070000001</c:v>
                </c:pt>
                <c:pt idx="822">
                  <c:v>0.18998652699999999</c:v>
                </c:pt>
                <c:pt idx="823">
                  <c:v>0.16799092290000001</c:v>
                </c:pt>
                <c:pt idx="824">
                  <c:v>0.13569833340000001</c:v>
                </c:pt>
                <c:pt idx="825">
                  <c:v>0.15245138110000001</c:v>
                </c:pt>
                <c:pt idx="826">
                  <c:v>0.1609424055</c:v>
                </c:pt>
                <c:pt idx="827">
                  <c:v>0.17577496170000001</c:v>
                </c:pt>
                <c:pt idx="828">
                  <c:v>0.16968674959999999</c:v>
                </c:pt>
                <c:pt idx="829">
                  <c:v>0.16938759389999999</c:v>
                </c:pt>
                <c:pt idx="830">
                  <c:v>0.16725666820000001</c:v>
                </c:pt>
                <c:pt idx="831">
                  <c:v>0.16429309550000001</c:v>
                </c:pt>
                <c:pt idx="832">
                  <c:v>0.1727817059</c:v>
                </c:pt>
                <c:pt idx="833">
                  <c:v>0.1604354382</c:v>
                </c:pt>
                <c:pt idx="834">
                  <c:v>0.1612686515</c:v>
                </c:pt>
                <c:pt idx="835">
                  <c:v>0.18762648109999999</c:v>
                </c:pt>
                <c:pt idx="836">
                  <c:v>0.19340530040000001</c:v>
                </c:pt>
                <c:pt idx="837">
                  <c:v>0.17794421320000001</c:v>
                </c:pt>
                <c:pt idx="838">
                  <c:v>0.18118616940000001</c:v>
                </c:pt>
                <c:pt idx="839">
                  <c:v>0.18999056519999999</c:v>
                </c:pt>
                <c:pt idx="840">
                  <c:v>0.20371221010000001</c:v>
                </c:pt>
                <c:pt idx="841">
                  <c:v>0.19010479750000001</c:v>
                </c:pt>
                <c:pt idx="842">
                  <c:v>0.2042605579</c:v>
                </c:pt>
                <c:pt idx="843">
                  <c:v>0.19609113040000001</c:v>
                </c:pt>
                <c:pt idx="844">
                  <c:v>0.21553996210000001</c:v>
                </c:pt>
                <c:pt idx="845">
                  <c:v>0.2484283149</c:v>
                </c:pt>
                <c:pt idx="846">
                  <c:v>0.2327826768</c:v>
                </c:pt>
                <c:pt idx="847">
                  <c:v>0.26188328859999999</c:v>
                </c:pt>
                <c:pt idx="848">
                  <c:v>0.2098653764</c:v>
                </c:pt>
                <c:pt idx="849">
                  <c:v>0.24915334580000001</c:v>
                </c:pt>
                <c:pt idx="850">
                  <c:v>0.26336771250000002</c:v>
                </c:pt>
                <c:pt idx="851">
                  <c:v>0.28275990490000003</c:v>
                </c:pt>
                <c:pt idx="852">
                  <c:v>0.29205101729999999</c:v>
                </c:pt>
                <c:pt idx="853">
                  <c:v>0.31755539770000002</c:v>
                </c:pt>
                <c:pt idx="854">
                  <c:v>0.3250683546</c:v>
                </c:pt>
                <c:pt idx="855">
                  <c:v>0.33775094150000001</c:v>
                </c:pt>
                <c:pt idx="856">
                  <c:v>0.35420608520000002</c:v>
                </c:pt>
                <c:pt idx="857">
                  <c:v>0.36660411949999999</c:v>
                </c:pt>
                <c:pt idx="858">
                  <c:v>0.3906264901</c:v>
                </c:pt>
                <c:pt idx="859">
                  <c:v>0.39500981569999999</c:v>
                </c:pt>
                <c:pt idx="860">
                  <c:v>0.41841071839999999</c:v>
                </c:pt>
                <c:pt idx="861">
                  <c:v>0.42135035990000003</c:v>
                </c:pt>
                <c:pt idx="862">
                  <c:v>0.47598248720000003</c:v>
                </c:pt>
                <c:pt idx="863">
                  <c:v>0.51424545050000003</c:v>
                </c:pt>
                <c:pt idx="864">
                  <c:v>0.54930222029999998</c:v>
                </c:pt>
                <c:pt idx="865">
                  <c:v>0.57264637949999997</c:v>
                </c:pt>
                <c:pt idx="866">
                  <c:v>0.59724408389999994</c:v>
                </c:pt>
                <c:pt idx="867">
                  <c:v>0.64183837180000003</c:v>
                </c:pt>
                <c:pt idx="868">
                  <c:v>0.69129019979999995</c:v>
                </c:pt>
                <c:pt idx="869">
                  <c:v>0.7627280354</c:v>
                </c:pt>
                <c:pt idx="870">
                  <c:v>0.79924499989999997</c:v>
                </c:pt>
                <c:pt idx="871">
                  <c:v>0.89283019299999999</c:v>
                </c:pt>
                <c:pt idx="872">
                  <c:v>0.92268222570000002</c:v>
                </c:pt>
                <c:pt idx="873">
                  <c:v>1.0505930189999999</c:v>
                </c:pt>
                <c:pt idx="874">
                  <c:v>1.0942112209999999</c:v>
                </c:pt>
                <c:pt idx="875">
                  <c:v>1.2123746870000001</c:v>
                </c:pt>
                <c:pt idx="876">
                  <c:v>1.3446352479999999</c:v>
                </c:pt>
                <c:pt idx="877">
                  <c:v>1.4626169200000001</c:v>
                </c:pt>
                <c:pt idx="878">
                  <c:v>1.592887521</c:v>
                </c:pt>
                <c:pt idx="879">
                  <c:v>1.789735079</c:v>
                </c:pt>
                <c:pt idx="880">
                  <c:v>1.9872697589999999</c:v>
                </c:pt>
                <c:pt idx="881">
                  <c:v>2.190523148</c:v>
                </c:pt>
                <c:pt idx="882">
                  <c:v>2.4700219630000002</c:v>
                </c:pt>
                <c:pt idx="883">
                  <c:v>2.7535984519999999</c:v>
                </c:pt>
                <c:pt idx="884">
                  <c:v>3.1610152720000002</c:v>
                </c:pt>
                <c:pt idx="885">
                  <c:v>3.5971884730000001</c:v>
                </c:pt>
                <c:pt idx="886">
                  <c:v>4.1244311329999999</c:v>
                </c:pt>
                <c:pt idx="887">
                  <c:v>4.7115592959999999</c:v>
                </c:pt>
                <c:pt idx="888">
                  <c:v>5.446379662</c:v>
                </c:pt>
                <c:pt idx="889">
                  <c:v>6.3360185619999996</c:v>
                </c:pt>
                <c:pt idx="890">
                  <c:v>7.3582997319999999</c:v>
                </c:pt>
                <c:pt idx="891">
                  <c:v>8.6765336990000002</c:v>
                </c:pt>
                <c:pt idx="892">
                  <c:v>10.26694775</c:v>
                </c:pt>
                <c:pt idx="893">
                  <c:v>12.056689260000001</c:v>
                </c:pt>
                <c:pt idx="894">
                  <c:v>14.24644279</c:v>
                </c:pt>
                <c:pt idx="895">
                  <c:v>16.831167220000001</c:v>
                </c:pt>
                <c:pt idx="896">
                  <c:v>19.606491089999999</c:v>
                </c:pt>
                <c:pt idx="897">
                  <c:v>22.799951549999999</c:v>
                </c:pt>
                <c:pt idx="898">
                  <c:v>26.271146770000001</c:v>
                </c:pt>
                <c:pt idx="899">
                  <c:v>29.55616951</c:v>
                </c:pt>
                <c:pt idx="900">
                  <c:v>32.931667330000003</c:v>
                </c:pt>
                <c:pt idx="901">
                  <c:v>36.217384340000002</c:v>
                </c:pt>
                <c:pt idx="902">
                  <c:v>39.15702057</c:v>
                </c:pt>
                <c:pt idx="903">
                  <c:v>41.843276979999999</c:v>
                </c:pt>
                <c:pt idx="904">
                  <c:v>44.231605530000003</c:v>
                </c:pt>
                <c:pt idx="905">
                  <c:v>46.084579470000001</c:v>
                </c:pt>
                <c:pt idx="906">
                  <c:v>47.439327239999997</c:v>
                </c:pt>
                <c:pt idx="907">
                  <c:v>48.390907290000001</c:v>
                </c:pt>
                <c:pt idx="908">
                  <c:v>48.814426419999997</c:v>
                </c:pt>
                <c:pt idx="909">
                  <c:v>48.716987609999997</c:v>
                </c:pt>
                <c:pt idx="910">
                  <c:v>48.013515470000002</c:v>
                </c:pt>
                <c:pt idx="911">
                  <c:v>46.809307099999998</c:v>
                </c:pt>
                <c:pt idx="912">
                  <c:v>45.258979799999999</c:v>
                </c:pt>
                <c:pt idx="913">
                  <c:v>43.267520900000001</c:v>
                </c:pt>
                <c:pt idx="914">
                  <c:v>40.982944490000001</c:v>
                </c:pt>
                <c:pt idx="915">
                  <c:v>38.671813960000001</c:v>
                </c:pt>
                <c:pt idx="916">
                  <c:v>36.224353790000002</c:v>
                </c:pt>
                <c:pt idx="917">
                  <c:v>33.824478149999997</c:v>
                </c:pt>
                <c:pt idx="918">
                  <c:v>31.710947040000001</c:v>
                </c:pt>
                <c:pt idx="919">
                  <c:v>29.755269999999999</c:v>
                </c:pt>
                <c:pt idx="920">
                  <c:v>27.92686844</c:v>
                </c:pt>
                <c:pt idx="921">
                  <c:v>26.4249115</c:v>
                </c:pt>
                <c:pt idx="922">
                  <c:v>25.04521561</c:v>
                </c:pt>
                <c:pt idx="923">
                  <c:v>23.826231</c:v>
                </c:pt>
                <c:pt idx="924">
                  <c:v>22.848083500000001</c:v>
                </c:pt>
                <c:pt idx="925">
                  <c:v>22.040006640000001</c:v>
                </c:pt>
                <c:pt idx="926">
                  <c:v>21.284107209999998</c:v>
                </c:pt>
                <c:pt idx="927">
                  <c:v>20.69363976</c:v>
                </c:pt>
                <c:pt idx="928">
                  <c:v>20.220319750000002</c:v>
                </c:pt>
                <c:pt idx="929">
                  <c:v>19.795253750000001</c:v>
                </c:pt>
                <c:pt idx="930">
                  <c:v>19.48481941</c:v>
                </c:pt>
                <c:pt idx="931">
                  <c:v>19.236320500000001</c:v>
                </c:pt>
                <c:pt idx="932">
                  <c:v>19.079410549999999</c:v>
                </c:pt>
                <c:pt idx="933">
                  <c:v>18.983036040000002</c:v>
                </c:pt>
                <c:pt idx="934">
                  <c:v>18.910905840000002</c:v>
                </c:pt>
                <c:pt idx="935">
                  <c:v>18.903310780000002</c:v>
                </c:pt>
                <c:pt idx="936">
                  <c:v>19.009223939999998</c:v>
                </c:pt>
                <c:pt idx="937">
                  <c:v>19.07551956</c:v>
                </c:pt>
                <c:pt idx="938">
                  <c:v>19.210947040000001</c:v>
                </c:pt>
                <c:pt idx="939">
                  <c:v>19.397338869999999</c:v>
                </c:pt>
                <c:pt idx="940">
                  <c:v>19.613677979999999</c:v>
                </c:pt>
                <c:pt idx="941">
                  <c:v>19.885652539999999</c:v>
                </c:pt>
                <c:pt idx="942">
                  <c:v>20.215581889999999</c:v>
                </c:pt>
                <c:pt idx="943">
                  <c:v>20.48833466</c:v>
                </c:pt>
                <c:pt idx="944">
                  <c:v>20.86319542</c:v>
                </c:pt>
                <c:pt idx="945">
                  <c:v>21.26745987</c:v>
                </c:pt>
                <c:pt idx="946">
                  <c:v>21.644716259999999</c:v>
                </c:pt>
                <c:pt idx="947">
                  <c:v>22.088464739999999</c:v>
                </c:pt>
                <c:pt idx="948">
                  <c:v>22.573526380000001</c:v>
                </c:pt>
                <c:pt idx="949">
                  <c:v>23.022583010000002</c:v>
                </c:pt>
                <c:pt idx="950">
                  <c:v>23.538164139999999</c:v>
                </c:pt>
                <c:pt idx="951">
                  <c:v>24.038566589999999</c:v>
                </c:pt>
                <c:pt idx="952">
                  <c:v>24.533161159999999</c:v>
                </c:pt>
                <c:pt idx="953">
                  <c:v>25.042686459999999</c:v>
                </c:pt>
                <c:pt idx="954">
                  <c:v>25.576778409999999</c:v>
                </c:pt>
                <c:pt idx="955">
                  <c:v>26.124168399999999</c:v>
                </c:pt>
                <c:pt idx="956">
                  <c:v>26.61198044</c:v>
                </c:pt>
                <c:pt idx="957">
                  <c:v>27.102714540000001</c:v>
                </c:pt>
                <c:pt idx="958">
                  <c:v>27.608606340000001</c:v>
                </c:pt>
                <c:pt idx="959">
                  <c:v>28.047063829999999</c:v>
                </c:pt>
                <c:pt idx="960">
                  <c:v>28.502571110000002</c:v>
                </c:pt>
                <c:pt idx="961">
                  <c:v>28.968849179999999</c:v>
                </c:pt>
                <c:pt idx="962">
                  <c:v>29.35390091</c:v>
                </c:pt>
                <c:pt idx="963">
                  <c:v>29.752668379999999</c:v>
                </c:pt>
                <c:pt idx="964">
                  <c:v>30.092578889999999</c:v>
                </c:pt>
                <c:pt idx="965">
                  <c:v>30.419046399999999</c:v>
                </c:pt>
                <c:pt idx="966">
                  <c:v>30.72087479</c:v>
                </c:pt>
                <c:pt idx="967">
                  <c:v>30.988126749999999</c:v>
                </c:pt>
                <c:pt idx="968">
                  <c:v>31.244628909999999</c:v>
                </c:pt>
                <c:pt idx="969">
                  <c:v>31.45864868</c:v>
                </c:pt>
                <c:pt idx="970">
                  <c:v>31.625816350000001</c:v>
                </c:pt>
                <c:pt idx="971">
                  <c:v>31.781131739999999</c:v>
                </c:pt>
                <c:pt idx="972">
                  <c:v>31.928190229999998</c:v>
                </c:pt>
                <c:pt idx="973">
                  <c:v>32.043178560000001</c:v>
                </c:pt>
                <c:pt idx="974">
                  <c:v>32.147789000000003</c:v>
                </c:pt>
                <c:pt idx="975">
                  <c:v>32.213115690000002</c:v>
                </c:pt>
                <c:pt idx="976">
                  <c:v>32.294384000000001</c:v>
                </c:pt>
                <c:pt idx="977">
                  <c:v>32.339168549999997</c:v>
                </c:pt>
                <c:pt idx="978">
                  <c:v>32.395572659999999</c:v>
                </c:pt>
                <c:pt idx="979">
                  <c:v>32.43537903</c:v>
                </c:pt>
                <c:pt idx="980">
                  <c:v>32.477554320000003</c:v>
                </c:pt>
                <c:pt idx="981">
                  <c:v>32.543010709999997</c:v>
                </c:pt>
                <c:pt idx="982">
                  <c:v>32.594715119999996</c:v>
                </c:pt>
                <c:pt idx="983">
                  <c:v>32.658721919999998</c:v>
                </c:pt>
                <c:pt idx="984">
                  <c:v>32.72246552</c:v>
                </c:pt>
                <c:pt idx="985">
                  <c:v>32.806903839999997</c:v>
                </c:pt>
                <c:pt idx="986">
                  <c:v>32.912269590000001</c:v>
                </c:pt>
                <c:pt idx="987">
                  <c:v>33.049263000000003</c:v>
                </c:pt>
                <c:pt idx="988">
                  <c:v>33.165950780000003</c:v>
                </c:pt>
                <c:pt idx="989">
                  <c:v>33.352664949999998</c:v>
                </c:pt>
                <c:pt idx="990">
                  <c:v>33.550086980000003</c:v>
                </c:pt>
                <c:pt idx="991">
                  <c:v>33.761890409999999</c:v>
                </c:pt>
                <c:pt idx="992">
                  <c:v>34.034034730000002</c:v>
                </c:pt>
                <c:pt idx="993">
                  <c:v>34.330848690000003</c:v>
                </c:pt>
                <c:pt idx="994">
                  <c:v>34.65497208</c:v>
                </c:pt>
                <c:pt idx="995">
                  <c:v>35.03949738</c:v>
                </c:pt>
                <c:pt idx="996">
                  <c:v>35.42440414</c:v>
                </c:pt>
                <c:pt idx="997">
                  <c:v>35.872173310000001</c:v>
                </c:pt>
                <c:pt idx="998">
                  <c:v>36.370521549999999</c:v>
                </c:pt>
                <c:pt idx="999">
                  <c:v>36.926849369999999</c:v>
                </c:pt>
                <c:pt idx="1000">
                  <c:v>37.479877469999998</c:v>
                </c:pt>
                <c:pt idx="1001">
                  <c:v>38.095561979999999</c:v>
                </c:pt>
                <c:pt idx="1002">
                  <c:v>38.78351593</c:v>
                </c:pt>
                <c:pt idx="1003">
                  <c:v>39.457256319999999</c:v>
                </c:pt>
                <c:pt idx="1004">
                  <c:v>40.219676970000002</c:v>
                </c:pt>
                <c:pt idx="1005">
                  <c:v>41.047103880000002</c:v>
                </c:pt>
                <c:pt idx="1006">
                  <c:v>41.877807619999999</c:v>
                </c:pt>
                <c:pt idx="1007">
                  <c:v>42.736705780000001</c:v>
                </c:pt>
                <c:pt idx="1008">
                  <c:v>43.644733430000002</c:v>
                </c:pt>
                <c:pt idx="1009">
                  <c:v>44.573543549999997</c:v>
                </c:pt>
                <c:pt idx="1010">
                  <c:v>45.568458560000003</c:v>
                </c:pt>
                <c:pt idx="1011">
                  <c:v>46.6036377</c:v>
                </c:pt>
                <c:pt idx="1012">
                  <c:v>47.588378910000003</c:v>
                </c:pt>
                <c:pt idx="1013">
                  <c:v>48.606113430000001</c:v>
                </c:pt>
                <c:pt idx="1014">
                  <c:v>49.675769809999998</c:v>
                </c:pt>
                <c:pt idx="1015">
                  <c:v>50.672172549999999</c:v>
                </c:pt>
                <c:pt idx="1016">
                  <c:v>51.691688540000001</c:v>
                </c:pt>
                <c:pt idx="1017">
                  <c:v>52.734573359999999</c:v>
                </c:pt>
                <c:pt idx="1018">
                  <c:v>53.703327180000002</c:v>
                </c:pt>
                <c:pt idx="1019">
                  <c:v>54.58815002</c:v>
                </c:pt>
                <c:pt idx="1020">
                  <c:v>55.458461759999999</c:v>
                </c:pt>
                <c:pt idx="1021">
                  <c:v>56.268001560000002</c:v>
                </c:pt>
                <c:pt idx="1022">
                  <c:v>56.978267670000001</c:v>
                </c:pt>
                <c:pt idx="1023">
                  <c:v>57.67469406</c:v>
                </c:pt>
                <c:pt idx="1024">
                  <c:v>58.241809840000002</c:v>
                </c:pt>
                <c:pt idx="1025">
                  <c:v>58.69253922</c:v>
                </c:pt>
                <c:pt idx="1026">
                  <c:v>59.046085359999999</c:v>
                </c:pt>
                <c:pt idx="1027">
                  <c:v>59.296260830000001</c:v>
                </c:pt>
                <c:pt idx="1028">
                  <c:v>59.431625369999999</c:v>
                </c:pt>
                <c:pt idx="1029">
                  <c:v>59.446479799999999</c:v>
                </c:pt>
                <c:pt idx="1030">
                  <c:v>59.334609989999997</c:v>
                </c:pt>
                <c:pt idx="1031">
                  <c:v>59.112758640000003</c:v>
                </c:pt>
                <c:pt idx="1032">
                  <c:v>58.796672819999998</c:v>
                </c:pt>
                <c:pt idx="1033">
                  <c:v>58.340625760000002</c:v>
                </c:pt>
                <c:pt idx="1034">
                  <c:v>57.803325649999998</c:v>
                </c:pt>
                <c:pt idx="1035">
                  <c:v>57.15794373</c:v>
                </c:pt>
                <c:pt idx="1036">
                  <c:v>56.382663729999997</c:v>
                </c:pt>
                <c:pt idx="1037">
                  <c:v>55.549423220000001</c:v>
                </c:pt>
                <c:pt idx="1038">
                  <c:v>54.688407900000001</c:v>
                </c:pt>
                <c:pt idx="1039">
                  <c:v>53.709648129999998</c:v>
                </c:pt>
                <c:pt idx="1040">
                  <c:v>52.6878891</c:v>
                </c:pt>
                <c:pt idx="1041">
                  <c:v>51.647560120000001</c:v>
                </c:pt>
                <c:pt idx="1042">
                  <c:v>50.500095369999997</c:v>
                </c:pt>
                <c:pt idx="1043">
                  <c:v>49.337787630000001</c:v>
                </c:pt>
                <c:pt idx="1044">
                  <c:v>48.236633300000001</c:v>
                </c:pt>
                <c:pt idx="1045">
                  <c:v>47.081481930000002</c:v>
                </c:pt>
                <c:pt idx="1046">
                  <c:v>45.903240199999999</c:v>
                </c:pt>
                <c:pt idx="1047">
                  <c:v>44.80859375</c:v>
                </c:pt>
                <c:pt idx="1048">
                  <c:v>43.640884399999997</c:v>
                </c:pt>
                <c:pt idx="1049">
                  <c:v>42.487888339999998</c:v>
                </c:pt>
                <c:pt idx="1050">
                  <c:v>41.44673538</c:v>
                </c:pt>
                <c:pt idx="1051">
                  <c:v>40.394302369999998</c:v>
                </c:pt>
                <c:pt idx="1052">
                  <c:v>39.341175079999999</c:v>
                </c:pt>
                <c:pt idx="1053">
                  <c:v>38.384166720000003</c:v>
                </c:pt>
                <c:pt idx="1054">
                  <c:v>37.43552399</c:v>
                </c:pt>
                <c:pt idx="1055">
                  <c:v>36.485160829999998</c:v>
                </c:pt>
                <c:pt idx="1056">
                  <c:v>35.615333560000003</c:v>
                </c:pt>
                <c:pt idx="1057">
                  <c:v>34.801067349999997</c:v>
                </c:pt>
                <c:pt idx="1058">
                  <c:v>34.017127989999999</c:v>
                </c:pt>
                <c:pt idx="1059">
                  <c:v>33.287067409999999</c:v>
                </c:pt>
                <c:pt idx="1060">
                  <c:v>32.591373439999998</c:v>
                </c:pt>
                <c:pt idx="1061">
                  <c:v>31.891733169999998</c:v>
                </c:pt>
                <c:pt idx="1062">
                  <c:v>31.246995930000001</c:v>
                </c:pt>
                <c:pt idx="1063">
                  <c:v>30.68754959</c:v>
                </c:pt>
                <c:pt idx="1064">
                  <c:v>30.120870589999999</c:v>
                </c:pt>
                <c:pt idx="1065">
                  <c:v>29.616832729999999</c:v>
                </c:pt>
                <c:pt idx="1066">
                  <c:v>29.18699646</c:v>
                </c:pt>
                <c:pt idx="1067">
                  <c:v>28.723394389999999</c:v>
                </c:pt>
                <c:pt idx="1068">
                  <c:v>28.32084274</c:v>
                </c:pt>
                <c:pt idx="1069">
                  <c:v>27.976491930000002</c:v>
                </c:pt>
                <c:pt idx="1070">
                  <c:v>27.639532089999999</c:v>
                </c:pt>
                <c:pt idx="1071">
                  <c:v>27.339086529999999</c:v>
                </c:pt>
                <c:pt idx="1072">
                  <c:v>27.086156849999998</c:v>
                </c:pt>
                <c:pt idx="1073">
                  <c:v>26.84688568</c:v>
                </c:pt>
                <c:pt idx="1074">
                  <c:v>26.664123539999999</c:v>
                </c:pt>
                <c:pt idx="1075">
                  <c:v>26.501029970000001</c:v>
                </c:pt>
                <c:pt idx="1076">
                  <c:v>26.346019739999999</c:v>
                </c:pt>
                <c:pt idx="1077">
                  <c:v>26.23566628</c:v>
                </c:pt>
                <c:pt idx="1078">
                  <c:v>26.146625520000001</c:v>
                </c:pt>
                <c:pt idx="1079">
                  <c:v>26.102411270000001</c:v>
                </c:pt>
                <c:pt idx="1080">
                  <c:v>26.086732860000001</c:v>
                </c:pt>
                <c:pt idx="1081">
                  <c:v>26.072380070000001</c:v>
                </c:pt>
                <c:pt idx="1082">
                  <c:v>26.10636139</c:v>
                </c:pt>
                <c:pt idx="1083">
                  <c:v>26.17817879</c:v>
                </c:pt>
                <c:pt idx="1084">
                  <c:v>26.25536919</c:v>
                </c:pt>
                <c:pt idx="1085">
                  <c:v>26.372676850000001</c:v>
                </c:pt>
                <c:pt idx="1086">
                  <c:v>26.51749611</c:v>
                </c:pt>
                <c:pt idx="1087">
                  <c:v>26.709911349999999</c:v>
                </c:pt>
                <c:pt idx="1088">
                  <c:v>26.875585560000001</c:v>
                </c:pt>
                <c:pt idx="1089">
                  <c:v>27.123979569999999</c:v>
                </c:pt>
                <c:pt idx="1090">
                  <c:v>27.400287630000001</c:v>
                </c:pt>
                <c:pt idx="1091">
                  <c:v>27.648370740000001</c:v>
                </c:pt>
                <c:pt idx="1092">
                  <c:v>27.980407710000001</c:v>
                </c:pt>
                <c:pt idx="1093">
                  <c:v>28.346651080000001</c:v>
                </c:pt>
                <c:pt idx="1094">
                  <c:v>28.708795550000001</c:v>
                </c:pt>
                <c:pt idx="1095">
                  <c:v>29.1079483</c:v>
                </c:pt>
                <c:pt idx="1096">
                  <c:v>29.552196500000001</c:v>
                </c:pt>
                <c:pt idx="1097">
                  <c:v>30.001338959999998</c:v>
                </c:pt>
                <c:pt idx="1098">
                  <c:v>30.509685520000001</c:v>
                </c:pt>
                <c:pt idx="1099">
                  <c:v>31.089958190000001</c:v>
                </c:pt>
                <c:pt idx="1100">
                  <c:v>31.630683900000001</c:v>
                </c:pt>
                <c:pt idx="1101">
                  <c:v>32.195777890000002</c:v>
                </c:pt>
                <c:pt idx="1102">
                  <c:v>32.840709689999997</c:v>
                </c:pt>
                <c:pt idx="1103">
                  <c:v>33.49452591</c:v>
                </c:pt>
                <c:pt idx="1104">
                  <c:v>34.190746310000002</c:v>
                </c:pt>
                <c:pt idx="1105">
                  <c:v>34.975017549999997</c:v>
                </c:pt>
                <c:pt idx="1106">
                  <c:v>35.738239290000003</c:v>
                </c:pt>
                <c:pt idx="1107">
                  <c:v>36.502464289999999</c:v>
                </c:pt>
                <c:pt idx="1108">
                  <c:v>37.255348210000001</c:v>
                </c:pt>
                <c:pt idx="1109">
                  <c:v>38.081882479999997</c:v>
                </c:pt>
                <c:pt idx="1110">
                  <c:v>38.925453189999999</c:v>
                </c:pt>
                <c:pt idx="1111">
                  <c:v>39.84309769</c:v>
                </c:pt>
                <c:pt idx="1112">
                  <c:v>40.815406799999998</c:v>
                </c:pt>
                <c:pt idx="1113">
                  <c:v>41.697906490000001</c:v>
                </c:pt>
                <c:pt idx="1114">
                  <c:v>42.584697720000001</c:v>
                </c:pt>
                <c:pt idx="1115">
                  <c:v>43.430091859999997</c:v>
                </c:pt>
                <c:pt idx="1116">
                  <c:v>44.242198940000002</c:v>
                </c:pt>
                <c:pt idx="1117">
                  <c:v>45.104389189999999</c:v>
                </c:pt>
                <c:pt idx="1118">
                  <c:v>45.99025726</c:v>
                </c:pt>
                <c:pt idx="1119">
                  <c:v>46.741382600000001</c:v>
                </c:pt>
                <c:pt idx="1120">
                  <c:v>47.4691124</c:v>
                </c:pt>
                <c:pt idx="1121">
                  <c:v>48.149101260000002</c:v>
                </c:pt>
                <c:pt idx="1122">
                  <c:v>48.73384094</c:v>
                </c:pt>
                <c:pt idx="1123">
                  <c:v>49.223312380000003</c:v>
                </c:pt>
                <c:pt idx="1124">
                  <c:v>49.619270319999998</c:v>
                </c:pt>
                <c:pt idx="1125">
                  <c:v>49.934352869999998</c:v>
                </c:pt>
                <c:pt idx="1126">
                  <c:v>50.17688751</c:v>
                </c:pt>
                <c:pt idx="1127">
                  <c:v>50.374786380000003</c:v>
                </c:pt>
                <c:pt idx="1128">
                  <c:v>50.519222259999999</c:v>
                </c:pt>
                <c:pt idx="1129">
                  <c:v>50.573886870000003</c:v>
                </c:pt>
                <c:pt idx="1130">
                  <c:v>50.607986449999999</c:v>
                </c:pt>
                <c:pt idx="1131">
                  <c:v>50.617416380000002</c:v>
                </c:pt>
                <c:pt idx="1132">
                  <c:v>50.550987239999998</c:v>
                </c:pt>
                <c:pt idx="1133">
                  <c:v>50.447093959999997</c:v>
                </c:pt>
                <c:pt idx="1134">
                  <c:v>50.286205289999998</c:v>
                </c:pt>
                <c:pt idx="1135">
                  <c:v>50.067382809999998</c:v>
                </c:pt>
                <c:pt idx="1136">
                  <c:v>49.804245000000002</c:v>
                </c:pt>
                <c:pt idx="1137">
                  <c:v>49.466686250000002</c:v>
                </c:pt>
                <c:pt idx="1138">
                  <c:v>49.095615389999999</c:v>
                </c:pt>
                <c:pt idx="1139">
                  <c:v>48.684215549999998</c:v>
                </c:pt>
                <c:pt idx="1140">
                  <c:v>48.190914149999998</c:v>
                </c:pt>
                <c:pt idx="1141">
                  <c:v>47.699234009999998</c:v>
                </c:pt>
                <c:pt idx="1142">
                  <c:v>47.103015900000003</c:v>
                </c:pt>
                <c:pt idx="1143">
                  <c:v>46.457557680000001</c:v>
                </c:pt>
                <c:pt idx="1144">
                  <c:v>45.720199579999999</c:v>
                </c:pt>
                <c:pt idx="1145">
                  <c:v>44.984333040000003</c:v>
                </c:pt>
                <c:pt idx="1146">
                  <c:v>44.180397030000002</c:v>
                </c:pt>
                <c:pt idx="1147">
                  <c:v>43.445343020000003</c:v>
                </c:pt>
                <c:pt idx="1148">
                  <c:v>42.643894199999998</c:v>
                </c:pt>
                <c:pt idx="1149">
                  <c:v>41.832046509999998</c:v>
                </c:pt>
                <c:pt idx="1150">
                  <c:v>40.937385560000003</c:v>
                </c:pt>
                <c:pt idx="1151">
                  <c:v>40.061443330000003</c:v>
                </c:pt>
                <c:pt idx="1152">
                  <c:v>39.174152370000002</c:v>
                </c:pt>
                <c:pt idx="1153">
                  <c:v>38.344192499999998</c:v>
                </c:pt>
                <c:pt idx="1154">
                  <c:v>37.578006739999999</c:v>
                </c:pt>
                <c:pt idx="1155">
                  <c:v>36.719654079999998</c:v>
                </c:pt>
                <c:pt idx="1156">
                  <c:v>35.835071560000003</c:v>
                </c:pt>
                <c:pt idx="1157">
                  <c:v>35.036521909999998</c:v>
                </c:pt>
                <c:pt idx="1158">
                  <c:v>34.235786439999998</c:v>
                </c:pt>
                <c:pt idx="1159">
                  <c:v>33.422840119999996</c:v>
                </c:pt>
                <c:pt idx="1160">
                  <c:v>32.714229580000001</c:v>
                </c:pt>
                <c:pt idx="1161">
                  <c:v>32.015293120000003</c:v>
                </c:pt>
                <c:pt idx="1162">
                  <c:v>31.26716042</c:v>
                </c:pt>
                <c:pt idx="1163">
                  <c:v>30.640548710000001</c:v>
                </c:pt>
                <c:pt idx="1164">
                  <c:v>29.962465290000001</c:v>
                </c:pt>
                <c:pt idx="1165">
                  <c:v>29.318067549999999</c:v>
                </c:pt>
                <c:pt idx="1166">
                  <c:v>28.713422779999998</c:v>
                </c:pt>
                <c:pt idx="1167">
                  <c:v>28.175031659999998</c:v>
                </c:pt>
                <c:pt idx="1168">
                  <c:v>27.599222180000002</c:v>
                </c:pt>
                <c:pt idx="1169">
                  <c:v>27.0490818</c:v>
                </c:pt>
                <c:pt idx="1170">
                  <c:v>26.547002790000001</c:v>
                </c:pt>
                <c:pt idx="1171">
                  <c:v>26.060819630000001</c:v>
                </c:pt>
                <c:pt idx="1172">
                  <c:v>25.638713840000001</c:v>
                </c:pt>
                <c:pt idx="1173">
                  <c:v>25.211584089999999</c:v>
                </c:pt>
                <c:pt idx="1174">
                  <c:v>24.800195689999999</c:v>
                </c:pt>
                <c:pt idx="1175">
                  <c:v>24.389055249999998</c:v>
                </c:pt>
                <c:pt idx="1176">
                  <c:v>24.037057879999999</c:v>
                </c:pt>
                <c:pt idx="1177">
                  <c:v>23.685636519999999</c:v>
                </c:pt>
                <c:pt idx="1178">
                  <c:v>23.368082050000002</c:v>
                </c:pt>
                <c:pt idx="1179">
                  <c:v>23.090322489999998</c:v>
                </c:pt>
                <c:pt idx="1180">
                  <c:v>22.798793790000001</c:v>
                </c:pt>
                <c:pt idx="1181">
                  <c:v>22.49812889</c:v>
                </c:pt>
                <c:pt idx="1182">
                  <c:v>22.279838560000002</c:v>
                </c:pt>
                <c:pt idx="1183">
                  <c:v>22.042848589999998</c:v>
                </c:pt>
                <c:pt idx="1184">
                  <c:v>21.838943480000001</c:v>
                </c:pt>
                <c:pt idx="1185">
                  <c:v>21.62769127</c:v>
                </c:pt>
                <c:pt idx="1186">
                  <c:v>21.467708590000001</c:v>
                </c:pt>
                <c:pt idx="1187">
                  <c:v>21.299028400000001</c:v>
                </c:pt>
                <c:pt idx="1188">
                  <c:v>21.171131129999999</c:v>
                </c:pt>
                <c:pt idx="1189">
                  <c:v>21.04109764</c:v>
                </c:pt>
                <c:pt idx="1190">
                  <c:v>20.91218185</c:v>
                </c:pt>
                <c:pt idx="1191">
                  <c:v>20.825393680000001</c:v>
                </c:pt>
                <c:pt idx="1192">
                  <c:v>20.74868202</c:v>
                </c:pt>
                <c:pt idx="1193">
                  <c:v>20.704755779999999</c:v>
                </c:pt>
                <c:pt idx="1194">
                  <c:v>20.638212200000002</c:v>
                </c:pt>
                <c:pt idx="1195">
                  <c:v>20.59999084</c:v>
                </c:pt>
                <c:pt idx="1196">
                  <c:v>20.56705856</c:v>
                </c:pt>
                <c:pt idx="1197">
                  <c:v>20.56644249</c:v>
                </c:pt>
                <c:pt idx="1198">
                  <c:v>20.56737137</c:v>
                </c:pt>
                <c:pt idx="1199">
                  <c:v>20.59578514</c:v>
                </c:pt>
                <c:pt idx="1200">
                  <c:v>20.618631359999998</c:v>
                </c:pt>
                <c:pt idx="1201">
                  <c:v>20.673870090000001</c:v>
                </c:pt>
                <c:pt idx="1202">
                  <c:v>20.720438000000001</c:v>
                </c:pt>
                <c:pt idx="1203">
                  <c:v>20.808218</c:v>
                </c:pt>
                <c:pt idx="1204">
                  <c:v>20.889154430000001</c:v>
                </c:pt>
                <c:pt idx="1205">
                  <c:v>20.995550160000001</c:v>
                </c:pt>
                <c:pt idx="1206">
                  <c:v>21.129961009999999</c:v>
                </c:pt>
                <c:pt idx="1207">
                  <c:v>21.250379559999999</c:v>
                </c:pt>
                <c:pt idx="1208">
                  <c:v>21.36837006</c:v>
                </c:pt>
                <c:pt idx="1209">
                  <c:v>21.55437469</c:v>
                </c:pt>
                <c:pt idx="1210">
                  <c:v>21.732713700000001</c:v>
                </c:pt>
                <c:pt idx="1211">
                  <c:v>21.916208269999998</c:v>
                </c:pt>
                <c:pt idx="1212">
                  <c:v>22.123054499999999</c:v>
                </c:pt>
                <c:pt idx="1213">
                  <c:v>22.358154299999999</c:v>
                </c:pt>
                <c:pt idx="1214">
                  <c:v>22.56450272</c:v>
                </c:pt>
                <c:pt idx="1215">
                  <c:v>22.838201519999998</c:v>
                </c:pt>
                <c:pt idx="1216">
                  <c:v>23.129018779999999</c:v>
                </c:pt>
                <c:pt idx="1217">
                  <c:v>23.38975143</c:v>
                </c:pt>
                <c:pt idx="1218">
                  <c:v>23.729410170000001</c:v>
                </c:pt>
                <c:pt idx="1219">
                  <c:v>24.04556084</c:v>
                </c:pt>
                <c:pt idx="1220">
                  <c:v>24.361579899999999</c:v>
                </c:pt>
                <c:pt idx="1221">
                  <c:v>24.733085630000001</c:v>
                </c:pt>
                <c:pt idx="1222">
                  <c:v>25.13318443</c:v>
                </c:pt>
                <c:pt idx="1223">
                  <c:v>25.515132900000001</c:v>
                </c:pt>
                <c:pt idx="1224">
                  <c:v>25.95466042</c:v>
                </c:pt>
                <c:pt idx="1225">
                  <c:v>26.414903639999999</c:v>
                </c:pt>
                <c:pt idx="1226">
                  <c:v>26.848108289999999</c:v>
                </c:pt>
                <c:pt idx="1227">
                  <c:v>27.339088440000001</c:v>
                </c:pt>
                <c:pt idx="1228">
                  <c:v>27.876945500000001</c:v>
                </c:pt>
                <c:pt idx="1229">
                  <c:v>28.3747139</c:v>
                </c:pt>
                <c:pt idx="1230">
                  <c:v>28.921327590000001</c:v>
                </c:pt>
                <c:pt idx="1231">
                  <c:v>29.521238329999999</c:v>
                </c:pt>
                <c:pt idx="1232">
                  <c:v>30.148181919999999</c:v>
                </c:pt>
                <c:pt idx="1233">
                  <c:v>30.737712859999998</c:v>
                </c:pt>
                <c:pt idx="1234">
                  <c:v>31.4203434</c:v>
                </c:pt>
                <c:pt idx="1235">
                  <c:v>32.069595339999999</c:v>
                </c:pt>
                <c:pt idx="1236">
                  <c:v>32.755504610000003</c:v>
                </c:pt>
                <c:pt idx="1237">
                  <c:v>33.487895969999997</c:v>
                </c:pt>
                <c:pt idx="1238">
                  <c:v>34.248550420000001</c:v>
                </c:pt>
                <c:pt idx="1239">
                  <c:v>34.988857269999997</c:v>
                </c:pt>
                <c:pt idx="1240">
                  <c:v>35.841445919999998</c:v>
                </c:pt>
                <c:pt idx="1241">
                  <c:v>36.653533940000003</c:v>
                </c:pt>
                <c:pt idx="1242">
                  <c:v>37.464973450000002</c:v>
                </c:pt>
                <c:pt idx="1243">
                  <c:v>38.383022310000001</c:v>
                </c:pt>
                <c:pt idx="1244">
                  <c:v>39.287029269999998</c:v>
                </c:pt>
                <c:pt idx="1245">
                  <c:v>40.183170320000002</c:v>
                </c:pt>
                <c:pt idx="1246">
                  <c:v>41.115604400000002</c:v>
                </c:pt>
                <c:pt idx="1247">
                  <c:v>42.085121149999999</c:v>
                </c:pt>
                <c:pt idx="1248">
                  <c:v>43.02225876</c:v>
                </c:pt>
                <c:pt idx="1249">
                  <c:v>44.063758849999999</c:v>
                </c:pt>
                <c:pt idx="1250">
                  <c:v>45.075580600000002</c:v>
                </c:pt>
                <c:pt idx="1251">
                  <c:v>46.055984500000001</c:v>
                </c:pt>
                <c:pt idx="1252">
                  <c:v>47.065750119999997</c:v>
                </c:pt>
                <c:pt idx="1253">
                  <c:v>48.146068569999997</c:v>
                </c:pt>
                <c:pt idx="1254">
                  <c:v>49.166152949999997</c:v>
                </c:pt>
                <c:pt idx="1255">
                  <c:v>50.18159103</c:v>
                </c:pt>
                <c:pt idx="1256">
                  <c:v>51.24177933</c:v>
                </c:pt>
                <c:pt idx="1257">
                  <c:v>52.270347600000001</c:v>
                </c:pt>
                <c:pt idx="1258">
                  <c:v>53.256286619999997</c:v>
                </c:pt>
                <c:pt idx="1259">
                  <c:v>54.273403170000002</c:v>
                </c:pt>
                <c:pt idx="1260">
                  <c:v>55.230564119999997</c:v>
                </c:pt>
                <c:pt idx="1261">
                  <c:v>56.161678309999999</c:v>
                </c:pt>
                <c:pt idx="1262">
                  <c:v>57.11438751</c:v>
                </c:pt>
                <c:pt idx="1263">
                  <c:v>58.020252229999997</c:v>
                </c:pt>
                <c:pt idx="1264">
                  <c:v>58.848220830000002</c:v>
                </c:pt>
                <c:pt idx="1265">
                  <c:v>59.657306669999997</c:v>
                </c:pt>
                <c:pt idx="1266">
                  <c:v>60.441356659999997</c:v>
                </c:pt>
                <c:pt idx="1267">
                  <c:v>61.151782990000001</c:v>
                </c:pt>
                <c:pt idx="1268">
                  <c:v>61.830909730000002</c:v>
                </c:pt>
                <c:pt idx="1269">
                  <c:v>62.511108399999998</c:v>
                </c:pt>
                <c:pt idx="1270">
                  <c:v>63.02999878</c:v>
                </c:pt>
                <c:pt idx="1271">
                  <c:v>63.547897339999999</c:v>
                </c:pt>
                <c:pt idx="1272">
                  <c:v>63.99611282</c:v>
                </c:pt>
                <c:pt idx="1273">
                  <c:v>64.366546630000002</c:v>
                </c:pt>
                <c:pt idx="1274">
                  <c:v>64.723861690000007</c:v>
                </c:pt>
                <c:pt idx="1275">
                  <c:v>64.967552190000006</c:v>
                </c:pt>
                <c:pt idx="1276">
                  <c:v>65.185035709999994</c:v>
                </c:pt>
                <c:pt idx="1277">
                  <c:v>65.327194210000002</c:v>
                </c:pt>
                <c:pt idx="1278">
                  <c:v>65.384658810000005</c:v>
                </c:pt>
                <c:pt idx="1279">
                  <c:v>65.417884830000006</c:v>
                </c:pt>
                <c:pt idx="1280">
                  <c:v>65.389289860000005</c:v>
                </c:pt>
                <c:pt idx="1281">
                  <c:v>65.268493649999996</c:v>
                </c:pt>
                <c:pt idx="1282">
                  <c:v>65.10503387</c:v>
                </c:pt>
                <c:pt idx="1283">
                  <c:v>64.892387389999996</c:v>
                </c:pt>
                <c:pt idx="1284">
                  <c:v>64.650505069999994</c:v>
                </c:pt>
                <c:pt idx="1285">
                  <c:v>64.31843567</c:v>
                </c:pt>
                <c:pt idx="1286">
                  <c:v>63.972778320000003</c:v>
                </c:pt>
                <c:pt idx="1287">
                  <c:v>63.538902280000002</c:v>
                </c:pt>
                <c:pt idx="1288">
                  <c:v>63.102470400000001</c:v>
                </c:pt>
                <c:pt idx="1289">
                  <c:v>62.670917510000002</c:v>
                </c:pt>
                <c:pt idx="1290">
                  <c:v>62.140106199999998</c:v>
                </c:pt>
                <c:pt idx="1291">
                  <c:v>61.608589170000002</c:v>
                </c:pt>
                <c:pt idx="1292">
                  <c:v>61.08268356</c:v>
                </c:pt>
                <c:pt idx="1293">
                  <c:v>60.51441956</c:v>
                </c:pt>
                <c:pt idx="1294">
                  <c:v>59.891880039999997</c:v>
                </c:pt>
                <c:pt idx="1295">
                  <c:v>59.282852169999998</c:v>
                </c:pt>
                <c:pt idx="1296">
                  <c:v>58.676223749999998</c:v>
                </c:pt>
                <c:pt idx="1297">
                  <c:v>58.064491269999998</c:v>
                </c:pt>
                <c:pt idx="1298">
                  <c:v>57.420776369999999</c:v>
                </c:pt>
                <c:pt idx="1299">
                  <c:v>56.814521790000001</c:v>
                </c:pt>
                <c:pt idx="1300">
                  <c:v>56.136543269999997</c:v>
                </c:pt>
                <c:pt idx="1301">
                  <c:v>55.503116609999999</c:v>
                </c:pt>
                <c:pt idx="1302">
                  <c:v>54.900688170000002</c:v>
                </c:pt>
                <c:pt idx="1303">
                  <c:v>54.254104609999999</c:v>
                </c:pt>
                <c:pt idx="1304">
                  <c:v>53.646808620000002</c:v>
                </c:pt>
                <c:pt idx="1305">
                  <c:v>53.034370420000002</c:v>
                </c:pt>
                <c:pt idx="1306">
                  <c:v>52.430324550000002</c:v>
                </c:pt>
                <c:pt idx="1307">
                  <c:v>51.82043839</c:v>
                </c:pt>
                <c:pt idx="1308">
                  <c:v>51.262943270000001</c:v>
                </c:pt>
                <c:pt idx="1309">
                  <c:v>50.724983219999999</c:v>
                </c:pt>
                <c:pt idx="1310">
                  <c:v>50.149040220000003</c:v>
                </c:pt>
                <c:pt idx="1311">
                  <c:v>49.62473679</c:v>
                </c:pt>
                <c:pt idx="1312">
                  <c:v>49.11231995</c:v>
                </c:pt>
                <c:pt idx="1313">
                  <c:v>48.584064480000002</c:v>
                </c:pt>
                <c:pt idx="1314">
                  <c:v>48.120872499999997</c:v>
                </c:pt>
                <c:pt idx="1315">
                  <c:v>47.645561219999998</c:v>
                </c:pt>
                <c:pt idx="1316">
                  <c:v>47.202171329999999</c:v>
                </c:pt>
                <c:pt idx="1317">
                  <c:v>46.793907169999997</c:v>
                </c:pt>
                <c:pt idx="1318">
                  <c:v>46.372703549999997</c:v>
                </c:pt>
                <c:pt idx="1319">
                  <c:v>45.977680210000003</c:v>
                </c:pt>
                <c:pt idx="1320">
                  <c:v>45.564228059999998</c:v>
                </c:pt>
                <c:pt idx="1321">
                  <c:v>45.24090958</c:v>
                </c:pt>
                <c:pt idx="1322">
                  <c:v>44.891963959999998</c:v>
                </c:pt>
                <c:pt idx="1323">
                  <c:v>44.537998199999997</c:v>
                </c:pt>
                <c:pt idx="1324">
                  <c:v>44.257789610000003</c:v>
                </c:pt>
                <c:pt idx="1325">
                  <c:v>43.978248600000001</c:v>
                </c:pt>
                <c:pt idx="1326">
                  <c:v>43.721427919999996</c:v>
                </c:pt>
                <c:pt idx="1327">
                  <c:v>43.450321199999998</c:v>
                </c:pt>
                <c:pt idx="1328">
                  <c:v>43.219940190000003</c:v>
                </c:pt>
                <c:pt idx="1329">
                  <c:v>43.002124790000003</c:v>
                </c:pt>
                <c:pt idx="1330">
                  <c:v>42.827007289999997</c:v>
                </c:pt>
                <c:pt idx="1331">
                  <c:v>42.608772279999997</c:v>
                </c:pt>
                <c:pt idx="1332">
                  <c:v>42.472347259999999</c:v>
                </c:pt>
                <c:pt idx="1333">
                  <c:v>42.296226500000003</c:v>
                </c:pt>
                <c:pt idx="1334">
                  <c:v>42.173419950000003</c:v>
                </c:pt>
                <c:pt idx="1335">
                  <c:v>42.063827510000003</c:v>
                </c:pt>
                <c:pt idx="1336">
                  <c:v>41.976631159999997</c:v>
                </c:pt>
                <c:pt idx="1337">
                  <c:v>41.881992339999996</c:v>
                </c:pt>
                <c:pt idx="1338">
                  <c:v>41.79989243</c:v>
                </c:pt>
                <c:pt idx="1339">
                  <c:v>41.744678499999999</c:v>
                </c:pt>
                <c:pt idx="1340">
                  <c:v>41.709846499999998</c:v>
                </c:pt>
                <c:pt idx="1341">
                  <c:v>41.6966362</c:v>
                </c:pt>
                <c:pt idx="1342">
                  <c:v>41.699657440000003</c:v>
                </c:pt>
                <c:pt idx="1343">
                  <c:v>41.672214510000003</c:v>
                </c:pt>
                <c:pt idx="1344">
                  <c:v>41.727344510000002</c:v>
                </c:pt>
                <c:pt idx="1345">
                  <c:v>41.749046329999999</c:v>
                </c:pt>
                <c:pt idx="1346">
                  <c:v>41.816764829999997</c:v>
                </c:pt>
                <c:pt idx="1347">
                  <c:v>41.875247960000003</c:v>
                </c:pt>
                <c:pt idx="1348">
                  <c:v>41.945034030000002</c:v>
                </c:pt>
                <c:pt idx="1349">
                  <c:v>42.038200379999999</c:v>
                </c:pt>
                <c:pt idx="1350">
                  <c:v>42.13394547</c:v>
                </c:pt>
                <c:pt idx="1351">
                  <c:v>42.26372147</c:v>
                </c:pt>
                <c:pt idx="1352">
                  <c:v>42.370346069999997</c:v>
                </c:pt>
                <c:pt idx="1353">
                  <c:v>42.487831120000003</c:v>
                </c:pt>
                <c:pt idx="1354">
                  <c:v>42.670948029999998</c:v>
                </c:pt>
                <c:pt idx="1355">
                  <c:v>42.818222050000003</c:v>
                </c:pt>
                <c:pt idx="1356">
                  <c:v>43.033519740000003</c:v>
                </c:pt>
                <c:pt idx="1357">
                  <c:v>43.209201810000003</c:v>
                </c:pt>
                <c:pt idx="1358">
                  <c:v>43.395950319999997</c:v>
                </c:pt>
                <c:pt idx="1359">
                  <c:v>43.621589659999998</c:v>
                </c:pt>
                <c:pt idx="1360">
                  <c:v>43.833522799999997</c:v>
                </c:pt>
                <c:pt idx="1361">
                  <c:v>44.040142060000001</c:v>
                </c:pt>
                <c:pt idx="1362">
                  <c:v>44.291606899999998</c:v>
                </c:pt>
                <c:pt idx="1363">
                  <c:v>44.584815980000002</c:v>
                </c:pt>
                <c:pt idx="1364">
                  <c:v>44.833110810000001</c:v>
                </c:pt>
                <c:pt idx="1365">
                  <c:v>45.076335909999997</c:v>
                </c:pt>
                <c:pt idx="1366">
                  <c:v>45.359153749999997</c:v>
                </c:pt>
                <c:pt idx="1367">
                  <c:v>45.673854830000003</c:v>
                </c:pt>
                <c:pt idx="1368">
                  <c:v>45.91526794</c:v>
                </c:pt>
                <c:pt idx="1369">
                  <c:v>46.237762449999998</c:v>
                </c:pt>
                <c:pt idx="1370">
                  <c:v>46.539226530000001</c:v>
                </c:pt>
                <c:pt idx="1371">
                  <c:v>46.830070499999998</c:v>
                </c:pt>
                <c:pt idx="1372">
                  <c:v>47.160610200000001</c:v>
                </c:pt>
                <c:pt idx="1373">
                  <c:v>47.475036619999997</c:v>
                </c:pt>
                <c:pt idx="1374">
                  <c:v>47.824634549999999</c:v>
                </c:pt>
                <c:pt idx="1375">
                  <c:v>48.156646729999999</c:v>
                </c:pt>
                <c:pt idx="1376">
                  <c:v>48.488773350000002</c:v>
                </c:pt>
                <c:pt idx="1377">
                  <c:v>48.798652650000001</c:v>
                </c:pt>
                <c:pt idx="1378">
                  <c:v>49.134998320000001</c:v>
                </c:pt>
                <c:pt idx="1379">
                  <c:v>49.487312320000001</c:v>
                </c:pt>
                <c:pt idx="1380">
                  <c:v>49.843917849999997</c:v>
                </c:pt>
                <c:pt idx="1381">
                  <c:v>50.111736299999997</c:v>
                </c:pt>
                <c:pt idx="1382">
                  <c:v>50.486503599999999</c:v>
                </c:pt>
                <c:pt idx="1383">
                  <c:v>50.765167239999997</c:v>
                </c:pt>
                <c:pt idx="1384">
                  <c:v>51.095729830000003</c:v>
                </c:pt>
                <c:pt idx="1385">
                  <c:v>51.46187973</c:v>
                </c:pt>
                <c:pt idx="1386">
                  <c:v>51.714462279999999</c:v>
                </c:pt>
                <c:pt idx="1387">
                  <c:v>52.079940800000003</c:v>
                </c:pt>
                <c:pt idx="1388">
                  <c:v>52.365917209999999</c:v>
                </c:pt>
                <c:pt idx="1389">
                  <c:v>52.633209229999999</c:v>
                </c:pt>
                <c:pt idx="1390">
                  <c:v>52.925289149999998</c:v>
                </c:pt>
                <c:pt idx="1391">
                  <c:v>53.181266780000001</c:v>
                </c:pt>
                <c:pt idx="1392">
                  <c:v>53.43730927</c:v>
                </c:pt>
                <c:pt idx="1393">
                  <c:v>53.670074460000002</c:v>
                </c:pt>
                <c:pt idx="1394">
                  <c:v>53.902328490000002</c:v>
                </c:pt>
                <c:pt idx="1395">
                  <c:v>54.161125179999999</c:v>
                </c:pt>
                <c:pt idx="1396">
                  <c:v>54.356407169999997</c:v>
                </c:pt>
                <c:pt idx="1397">
                  <c:v>54.551296229999998</c:v>
                </c:pt>
                <c:pt idx="1398">
                  <c:v>54.733379360000001</c:v>
                </c:pt>
                <c:pt idx="1399">
                  <c:v>54.888916020000003</c:v>
                </c:pt>
                <c:pt idx="1400">
                  <c:v>55.059558869999996</c:v>
                </c:pt>
                <c:pt idx="1401">
                  <c:v>55.19319153</c:v>
                </c:pt>
                <c:pt idx="1402">
                  <c:v>55.284381869999997</c:v>
                </c:pt>
                <c:pt idx="1403">
                  <c:v>55.399467469999998</c:v>
                </c:pt>
                <c:pt idx="1404">
                  <c:v>55.442630770000001</c:v>
                </c:pt>
                <c:pt idx="1405">
                  <c:v>55.527011870000003</c:v>
                </c:pt>
                <c:pt idx="1406">
                  <c:v>55.592983250000003</c:v>
                </c:pt>
                <c:pt idx="1407">
                  <c:v>55.583034519999998</c:v>
                </c:pt>
                <c:pt idx="1408">
                  <c:v>55.551399230000001</c:v>
                </c:pt>
                <c:pt idx="1409">
                  <c:v>55.566871640000002</c:v>
                </c:pt>
                <c:pt idx="1410">
                  <c:v>55.586093900000002</c:v>
                </c:pt>
                <c:pt idx="1411">
                  <c:v>55.470634459999999</c:v>
                </c:pt>
                <c:pt idx="1412">
                  <c:v>55.42498398</c:v>
                </c:pt>
                <c:pt idx="1413">
                  <c:v>55.341911320000001</c:v>
                </c:pt>
                <c:pt idx="1414">
                  <c:v>55.241645810000001</c:v>
                </c:pt>
                <c:pt idx="1415">
                  <c:v>55.10712814</c:v>
                </c:pt>
                <c:pt idx="1416">
                  <c:v>54.943740839999997</c:v>
                </c:pt>
                <c:pt idx="1417">
                  <c:v>54.773376460000001</c:v>
                </c:pt>
                <c:pt idx="1418">
                  <c:v>54.630046839999999</c:v>
                </c:pt>
                <c:pt idx="1419">
                  <c:v>54.39942551</c:v>
                </c:pt>
                <c:pt idx="1420">
                  <c:v>54.215095519999998</c:v>
                </c:pt>
                <c:pt idx="1421">
                  <c:v>54.010169980000001</c:v>
                </c:pt>
                <c:pt idx="1422">
                  <c:v>53.79180908</c:v>
                </c:pt>
                <c:pt idx="1423">
                  <c:v>53.509712219999997</c:v>
                </c:pt>
                <c:pt idx="1424">
                  <c:v>53.292602539999997</c:v>
                </c:pt>
                <c:pt idx="1425">
                  <c:v>53.00918961</c:v>
                </c:pt>
                <c:pt idx="1426">
                  <c:v>52.702831269999997</c:v>
                </c:pt>
                <c:pt idx="1427">
                  <c:v>52.430545809999998</c:v>
                </c:pt>
                <c:pt idx="1428">
                  <c:v>52.120063780000002</c:v>
                </c:pt>
                <c:pt idx="1429">
                  <c:v>51.781265259999998</c:v>
                </c:pt>
                <c:pt idx="1430">
                  <c:v>51.47930908</c:v>
                </c:pt>
                <c:pt idx="1431">
                  <c:v>51.158840179999999</c:v>
                </c:pt>
                <c:pt idx="1432">
                  <c:v>50.84157562</c:v>
                </c:pt>
                <c:pt idx="1433">
                  <c:v>50.496231080000001</c:v>
                </c:pt>
                <c:pt idx="1434">
                  <c:v>50.147609709999998</c:v>
                </c:pt>
                <c:pt idx="1435">
                  <c:v>49.789237980000003</c:v>
                </c:pt>
                <c:pt idx="1436">
                  <c:v>49.441398620000001</c:v>
                </c:pt>
                <c:pt idx="1437">
                  <c:v>49.098102570000002</c:v>
                </c:pt>
                <c:pt idx="1438">
                  <c:v>48.708221440000003</c:v>
                </c:pt>
                <c:pt idx="1439">
                  <c:v>48.351341249999997</c:v>
                </c:pt>
                <c:pt idx="1440">
                  <c:v>48.046569820000002</c:v>
                </c:pt>
                <c:pt idx="1441">
                  <c:v>47.654144289999998</c:v>
                </c:pt>
                <c:pt idx="1442">
                  <c:v>47.264198299999997</c:v>
                </c:pt>
                <c:pt idx="1443">
                  <c:v>46.922256470000001</c:v>
                </c:pt>
                <c:pt idx="1444">
                  <c:v>46.558025360000002</c:v>
                </c:pt>
                <c:pt idx="1445">
                  <c:v>46.181858060000003</c:v>
                </c:pt>
                <c:pt idx="1446">
                  <c:v>45.864875789999999</c:v>
                </c:pt>
                <c:pt idx="1447">
                  <c:v>45.541595460000003</c:v>
                </c:pt>
                <c:pt idx="1448">
                  <c:v>45.188743590000001</c:v>
                </c:pt>
                <c:pt idx="1449">
                  <c:v>44.836772920000001</c:v>
                </c:pt>
                <c:pt idx="1450">
                  <c:v>44.495346069999997</c:v>
                </c:pt>
                <c:pt idx="1451">
                  <c:v>44.159801479999999</c:v>
                </c:pt>
                <c:pt idx="1452">
                  <c:v>43.80242157</c:v>
                </c:pt>
                <c:pt idx="1453">
                  <c:v>43.485183720000002</c:v>
                </c:pt>
                <c:pt idx="1454">
                  <c:v>43.16047287</c:v>
                </c:pt>
                <c:pt idx="1455">
                  <c:v>42.851776119999997</c:v>
                </c:pt>
                <c:pt idx="1456">
                  <c:v>42.585597989999997</c:v>
                </c:pt>
                <c:pt idx="1457">
                  <c:v>42.27727127</c:v>
                </c:pt>
                <c:pt idx="1458">
                  <c:v>41.943069459999997</c:v>
                </c:pt>
                <c:pt idx="1459">
                  <c:v>41.674217220000003</c:v>
                </c:pt>
                <c:pt idx="1460">
                  <c:v>41.376911159999999</c:v>
                </c:pt>
                <c:pt idx="1461">
                  <c:v>41.07378387</c:v>
                </c:pt>
                <c:pt idx="1462">
                  <c:v>40.801425930000001</c:v>
                </c:pt>
                <c:pt idx="1463">
                  <c:v>40.567543030000003</c:v>
                </c:pt>
                <c:pt idx="1464">
                  <c:v>40.286033629999999</c:v>
                </c:pt>
                <c:pt idx="1465">
                  <c:v>40.03949738</c:v>
                </c:pt>
                <c:pt idx="1466">
                  <c:v>39.843715670000002</c:v>
                </c:pt>
                <c:pt idx="1467">
                  <c:v>39.561450960000002</c:v>
                </c:pt>
                <c:pt idx="1468">
                  <c:v>39.334434510000001</c:v>
                </c:pt>
                <c:pt idx="1469">
                  <c:v>39.148998259999999</c:v>
                </c:pt>
                <c:pt idx="1470">
                  <c:v>38.940933229999999</c:v>
                </c:pt>
                <c:pt idx="1471">
                  <c:v>38.719238279999999</c:v>
                </c:pt>
                <c:pt idx="1472">
                  <c:v>38.510227200000003</c:v>
                </c:pt>
                <c:pt idx="1473">
                  <c:v>38.351547240000002</c:v>
                </c:pt>
                <c:pt idx="1474">
                  <c:v>38.174190520000003</c:v>
                </c:pt>
                <c:pt idx="1475">
                  <c:v>37.985359189999997</c:v>
                </c:pt>
                <c:pt idx="1476">
                  <c:v>37.801300050000002</c:v>
                </c:pt>
                <c:pt idx="1477">
                  <c:v>37.675640110000003</c:v>
                </c:pt>
                <c:pt idx="1478">
                  <c:v>37.531459810000001</c:v>
                </c:pt>
                <c:pt idx="1479">
                  <c:v>37.420417790000002</c:v>
                </c:pt>
                <c:pt idx="1480">
                  <c:v>37.242492679999998</c:v>
                </c:pt>
                <c:pt idx="1481">
                  <c:v>37.09652328</c:v>
                </c:pt>
                <c:pt idx="1482">
                  <c:v>36.984832760000003</c:v>
                </c:pt>
                <c:pt idx="1483">
                  <c:v>36.874950409999997</c:v>
                </c:pt>
                <c:pt idx="1484">
                  <c:v>36.801589970000002</c:v>
                </c:pt>
                <c:pt idx="1485">
                  <c:v>36.720161439999998</c:v>
                </c:pt>
                <c:pt idx="1486">
                  <c:v>36.628524779999999</c:v>
                </c:pt>
                <c:pt idx="1487">
                  <c:v>36.537967680000001</c:v>
                </c:pt>
                <c:pt idx="1488">
                  <c:v>36.508033750000003</c:v>
                </c:pt>
                <c:pt idx="1489">
                  <c:v>36.392471309999998</c:v>
                </c:pt>
                <c:pt idx="1490">
                  <c:v>36.358814240000001</c:v>
                </c:pt>
                <c:pt idx="1491">
                  <c:v>36.301227570000002</c:v>
                </c:pt>
                <c:pt idx="1492">
                  <c:v>36.25219345</c:v>
                </c:pt>
                <c:pt idx="1493">
                  <c:v>36.174667360000001</c:v>
                </c:pt>
                <c:pt idx="1494">
                  <c:v>36.203010560000003</c:v>
                </c:pt>
                <c:pt idx="1495">
                  <c:v>36.151916499999999</c:v>
                </c:pt>
                <c:pt idx="1496">
                  <c:v>36.100776670000002</c:v>
                </c:pt>
                <c:pt idx="1497">
                  <c:v>36.0741272</c:v>
                </c:pt>
                <c:pt idx="1498">
                  <c:v>36.142360689999997</c:v>
                </c:pt>
                <c:pt idx="1499">
                  <c:v>36.131198879999999</c:v>
                </c:pt>
                <c:pt idx="1500">
                  <c:v>36.123935699999997</c:v>
                </c:pt>
                <c:pt idx="1501">
                  <c:v>36.218105319999999</c:v>
                </c:pt>
                <c:pt idx="1502">
                  <c:v>36.170738219999997</c:v>
                </c:pt>
                <c:pt idx="1503">
                  <c:v>36.251235960000002</c:v>
                </c:pt>
                <c:pt idx="1504">
                  <c:v>36.305011749999998</c:v>
                </c:pt>
                <c:pt idx="1505">
                  <c:v>36.36501312</c:v>
                </c:pt>
                <c:pt idx="1506">
                  <c:v>36.391807559999997</c:v>
                </c:pt>
                <c:pt idx="1507">
                  <c:v>36.456981659999997</c:v>
                </c:pt>
                <c:pt idx="1508">
                  <c:v>36.473159789999997</c:v>
                </c:pt>
                <c:pt idx="1509">
                  <c:v>36.540336609999997</c:v>
                </c:pt>
                <c:pt idx="1510">
                  <c:v>36.629344940000003</c:v>
                </c:pt>
                <c:pt idx="1511">
                  <c:v>36.779766080000002</c:v>
                </c:pt>
                <c:pt idx="1512">
                  <c:v>36.866195679999997</c:v>
                </c:pt>
                <c:pt idx="1513">
                  <c:v>36.96368408</c:v>
                </c:pt>
                <c:pt idx="1514">
                  <c:v>37.038940429999997</c:v>
                </c:pt>
                <c:pt idx="1515">
                  <c:v>37.16131592</c:v>
                </c:pt>
                <c:pt idx="1516">
                  <c:v>37.297325129999997</c:v>
                </c:pt>
                <c:pt idx="1517">
                  <c:v>37.429500580000003</c:v>
                </c:pt>
                <c:pt idx="1518">
                  <c:v>37.57884979</c:v>
                </c:pt>
                <c:pt idx="1519">
                  <c:v>37.69236755</c:v>
                </c:pt>
                <c:pt idx="1520">
                  <c:v>37.884731289999998</c:v>
                </c:pt>
                <c:pt idx="1521">
                  <c:v>38.012500760000002</c:v>
                </c:pt>
                <c:pt idx="1522">
                  <c:v>38.193466190000002</c:v>
                </c:pt>
                <c:pt idx="1523">
                  <c:v>38.298831939999999</c:v>
                </c:pt>
                <c:pt idx="1524">
                  <c:v>38.513011929999998</c:v>
                </c:pt>
                <c:pt idx="1525">
                  <c:v>38.682426450000001</c:v>
                </c:pt>
                <c:pt idx="1526">
                  <c:v>38.93610382</c:v>
                </c:pt>
                <c:pt idx="1527">
                  <c:v>39.103618619999999</c:v>
                </c:pt>
                <c:pt idx="1528">
                  <c:v>39.261920930000002</c:v>
                </c:pt>
                <c:pt idx="1529">
                  <c:v>39.454704280000001</c:v>
                </c:pt>
                <c:pt idx="1530">
                  <c:v>39.650753020000003</c:v>
                </c:pt>
                <c:pt idx="1531">
                  <c:v>39.917789460000002</c:v>
                </c:pt>
                <c:pt idx="1532">
                  <c:v>40.081104279999998</c:v>
                </c:pt>
                <c:pt idx="1533">
                  <c:v>40.352348329999998</c:v>
                </c:pt>
                <c:pt idx="1534">
                  <c:v>40.591014860000001</c:v>
                </c:pt>
                <c:pt idx="1535">
                  <c:v>40.819553380000002</c:v>
                </c:pt>
                <c:pt idx="1536">
                  <c:v>41.012554170000001</c:v>
                </c:pt>
                <c:pt idx="1537">
                  <c:v>41.28026199</c:v>
                </c:pt>
                <c:pt idx="1538">
                  <c:v>41.600276950000001</c:v>
                </c:pt>
                <c:pt idx="1539">
                  <c:v>41.839126589999999</c:v>
                </c:pt>
                <c:pt idx="1540">
                  <c:v>42.051448819999997</c:v>
                </c:pt>
                <c:pt idx="1541">
                  <c:v>42.310272220000002</c:v>
                </c:pt>
                <c:pt idx="1542">
                  <c:v>42.58569336</c:v>
                </c:pt>
                <c:pt idx="1543">
                  <c:v>42.833980560000001</c:v>
                </c:pt>
                <c:pt idx="1544">
                  <c:v>43.139213560000002</c:v>
                </c:pt>
                <c:pt idx="1545">
                  <c:v>43.43641281</c:v>
                </c:pt>
                <c:pt idx="1546">
                  <c:v>43.705574040000002</c:v>
                </c:pt>
                <c:pt idx="1547">
                  <c:v>44.029365540000001</c:v>
                </c:pt>
                <c:pt idx="1548">
                  <c:v>44.279113770000002</c:v>
                </c:pt>
                <c:pt idx="1549">
                  <c:v>44.570388790000003</c:v>
                </c:pt>
                <c:pt idx="1550">
                  <c:v>44.821998600000001</c:v>
                </c:pt>
                <c:pt idx="1551">
                  <c:v>45.201923370000003</c:v>
                </c:pt>
                <c:pt idx="1552">
                  <c:v>45.488704679999998</c:v>
                </c:pt>
                <c:pt idx="1553">
                  <c:v>45.769626619999997</c:v>
                </c:pt>
                <c:pt idx="1554">
                  <c:v>46.080165860000001</c:v>
                </c:pt>
                <c:pt idx="1555">
                  <c:v>46.407039640000001</c:v>
                </c:pt>
                <c:pt idx="1556">
                  <c:v>46.717948909999997</c:v>
                </c:pt>
                <c:pt idx="1557">
                  <c:v>47.00501251</c:v>
                </c:pt>
                <c:pt idx="1558">
                  <c:v>47.347316739999997</c:v>
                </c:pt>
                <c:pt idx="1559">
                  <c:v>47.647243500000002</c:v>
                </c:pt>
                <c:pt idx="1560">
                  <c:v>47.930316929999996</c:v>
                </c:pt>
                <c:pt idx="1561">
                  <c:v>48.241497039999999</c:v>
                </c:pt>
                <c:pt idx="1562">
                  <c:v>48.551414489999999</c:v>
                </c:pt>
                <c:pt idx="1563">
                  <c:v>48.851539610000003</c:v>
                </c:pt>
                <c:pt idx="1564">
                  <c:v>49.156429289999998</c:v>
                </c:pt>
                <c:pt idx="1565">
                  <c:v>49.443111420000001</c:v>
                </c:pt>
                <c:pt idx="1566">
                  <c:v>49.746395110000002</c:v>
                </c:pt>
                <c:pt idx="1567">
                  <c:v>49.984470369999997</c:v>
                </c:pt>
                <c:pt idx="1568">
                  <c:v>50.266532900000001</c:v>
                </c:pt>
                <c:pt idx="1569">
                  <c:v>50.608791349999997</c:v>
                </c:pt>
                <c:pt idx="1570">
                  <c:v>50.931186680000003</c:v>
                </c:pt>
                <c:pt idx="1571">
                  <c:v>51.263763429999997</c:v>
                </c:pt>
                <c:pt idx="1572">
                  <c:v>51.639007569999997</c:v>
                </c:pt>
                <c:pt idx="1573">
                  <c:v>51.86217499</c:v>
                </c:pt>
                <c:pt idx="1574">
                  <c:v>52.111236570000003</c:v>
                </c:pt>
                <c:pt idx="1575">
                  <c:v>52.279109949999999</c:v>
                </c:pt>
                <c:pt idx="1576">
                  <c:v>52.635501859999998</c:v>
                </c:pt>
                <c:pt idx="1577">
                  <c:v>52.872276309999997</c:v>
                </c:pt>
                <c:pt idx="1578">
                  <c:v>53.129844669999997</c:v>
                </c:pt>
                <c:pt idx="1579">
                  <c:v>53.406745909999998</c:v>
                </c:pt>
                <c:pt idx="1580">
                  <c:v>53.632343290000001</c:v>
                </c:pt>
                <c:pt idx="1581">
                  <c:v>53.829597470000003</c:v>
                </c:pt>
                <c:pt idx="1582">
                  <c:v>54.11764908</c:v>
                </c:pt>
                <c:pt idx="1583">
                  <c:v>54.304851530000001</c:v>
                </c:pt>
                <c:pt idx="1584">
                  <c:v>54.538475040000002</c:v>
                </c:pt>
                <c:pt idx="1585">
                  <c:v>54.66124344</c:v>
                </c:pt>
                <c:pt idx="1586">
                  <c:v>54.84874344</c:v>
                </c:pt>
                <c:pt idx="1587">
                  <c:v>55.179691310000003</c:v>
                </c:pt>
                <c:pt idx="1588">
                  <c:v>55.262058260000003</c:v>
                </c:pt>
                <c:pt idx="1589">
                  <c:v>55.416687009999997</c:v>
                </c:pt>
                <c:pt idx="1590">
                  <c:v>55.622203829999997</c:v>
                </c:pt>
                <c:pt idx="1591">
                  <c:v>55.803943629999999</c:v>
                </c:pt>
                <c:pt idx="1592">
                  <c:v>55.960083009999998</c:v>
                </c:pt>
                <c:pt idx="1593">
                  <c:v>56.112716669999998</c:v>
                </c:pt>
                <c:pt idx="1594">
                  <c:v>56.211990360000001</c:v>
                </c:pt>
                <c:pt idx="1595">
                  <c:v>56.328201290000003</c:v>
                </c:pt>
                <c:pt idx="1596">
                  <c:v>56.314437869999999</c:v>
                </c:pt>
                <c:pt idx="1597">
                  <c:v>56.462120059999997</c:v>
                </c:pt>
                <c:pt idx="1598">
                  <c:v>56.557250979999999</c:v>
                </c:pt>
                <c:pt idx="1599">
                  <c:v>56.691616060000001</c:v>
                </c:pt>
                <c:pt idx="1600">
                  <c:v>56.778949740000002</c:v>
                </c:pt>
                <c:pt idx="1601">
                  <c:v>56.809360499999997</c:v>
                </c:pt>
                <c:pt idx="1602">
                  <c:v>56.832290649999997</c:v>
                </c:pt>
                <c:pt idx="1603">
                  <c:v>56.860179899999999</c:v>
                </c:pt>
                <c:pt idx="1604">
                  <c:v>56.91516876</c:v>
                </c:pt>
                <c:pt idx="1605">
                  <c:v>56.925125119999997</c:v>
                </c:pt>
                <c:pt idx="1606">
                  <c:v>57.00889969</c:v>
                </c:pt>
                <c:pt idx="1607">
                  <c:v>56.96134567</c:v>
                </c:pt>
                <c:pt idx="1608">
                  <c:v>56.994037630000001</c:v>
                </c:pt>
                <c:pt idx="1609">
                  <c:v>56.956829069999998</c:v>
                </c:pt>
                <c:pt idx="1610">
                  <c:v>56.88874817</c:v>
                </c:pt>
                <c:pt idx="1611">
                  <c:v>56.939441680000002</c:v>
                </c:pt>
                <c:pt idx="1612">
                  <c:v>56.92963409</c:v>
                </c:pt>
                <c:pt idx="1613">
                  <c:v>56.826137539999998</c:v>
                </c:pt>
                <c:pt idx="1614">
                  <c:v>56.796463009999997</c:v>
                </c:pt>
                <c:pt idx="1615">
                  <c:v>56.702953340000001</c:v>
                </c:pt>
                <c:pt idx="1616">
                  <c:v>56.551902769999998</c:v>
                </c:pt>
                <c:pt idx="1617">
                  <c:v>56.569534300000001</c:v>
                </c:pt>
                <c:pt idx="1618">
                  <c:v>56.438465119999996</c:v>
                </c:pt>
                <c:pt idx="1619">
                  <c:v>56.486499790000003</c:v>
                </c:pt>
                <c:pt idx="1620">
                  <c:v>56.320278170000002</c:v>
                </c:pt>
                <c:pt idx="1621">
                  <c:v>56.179714199999999</c:v>
                </c:pt>
                <c:pt idx="1622">
                  <c:v>56.130527499999999</c:v>
                </c:pt>
                <c:pt idx="1623">
                  <c:v>56</c:v>
                </c:pt>
                <c:pt idx="1624">
                  <c:v>55.80461502</c:v>
                </c:pt>
                <c:pt idx="1625">
                  <c:v>55.702953340000001</c:v>
                </c:pt>
                <c:pt idx="1626">
                  <c:v>55.47803116</c:v>
                </c:pt>
                <c:pt idx="1627">
                  <c:v>55.437343599999998</c:v>
                </c:pt>
                <c:pt idx="1628">
                  <c:v>55.233150479999999</c:v>
                </c:pt>
                <c:pt idx="1629">
                  <c:v>55.173366549999997</c:v>
                </c:pt>
                <c:pt idx="1630">
                  <c:v>55.032825469999999</c:v>
                </c:pt>
                <c:pt idx="1631">
                  <c:v>54.899501800000003</c:v>
                </c:pt>
                <c:pt idx="1632">
                  <c:v>54.745410919999998</c:v>
                </c:pt>
                <c:pt idx="1633">
                  <c:v>54.536449429999998</c:v>
                </c:pt>
                <c:pt idx="1634">
                  <c:v>54.442752839999997</c:v>
                </c:pt>
                <c:pt idx="1635">
                  <c:v>54.304748539999999</c:v>
                </c:pt>
                <c:pt idx="1636">
                  <c:v>54.056007389999998</c:v>
                </c:pt>
                <c:pt idx="1637">
                  <c:v>53.983806610000002</c:v>
                </c:pt>
                <c:pt idx="1638">
                  <c:v>53.870697020000001</c:v>
                </c:pt>
                <c:pt idx="1639">
                  <c:v>53.61779404</c:v>
                </c:pt>
                <c:pt idx="1640">
                  <c:v>53.480754849999997</c:v>
                </c:pt>
                <c:pt idx="1641">
                  <c:v>53.286952970000002</c:v>
                </c:pt>
                <c:pt idx="1642">
                  <c:v>53.22643661</c:v>
                </c:pt>
                <c:pt idx="1643">
                  <c:v>53.002227779999998</c:v>
                </c:pt>
                <c:pt idx="1644">
                  <c:v>52.770336149999999</c:v>
                </c:pt>
                <c:pt idx="1645">
                  <c:v>52.597099299999996</c:v>
                </c:pt>
                <c:pt idx="1646">
                  <c:v>52.502544399999998</c:v>
                </c:pt>
                <c:pt idx="1647">
                  <c:v>52.35382843</c:v>
                </c:pt>
                <c:pt idx="1648">
                  <c:v>52.180885310000001</c:v>
                </c:pt>
                <c:pt idx="1649">
                  <c:v>51.96635818</c:v>
                </c:pt>
                <c:pt idx="1650">
                  <c:v>51.817386630000001</c:v>
                </c:pt>
                <c:pt idx="1651">
                  <c:v>51.577674870000003</c:v>
                </c:pt>
                <c:pt idx="1652">
                  <c:v>51.51369476</c:v>
                </c:pt>
                <c:pt idx="1653">
                  <c:v>51.3862381</c:v>
                </c:pt>
                <c:pt idx="1654">
                  <c:v>51.195125580000003</c:v>
                </c:pt>
                <c:pt idx="1655">
                  <c:v>51.103996279999997</c:v>
                </c:pt>
                <c:pt idx="1656">
                  <c:v>50.880695340000003</c:v>
                </c:pt>
                <c:pt idx="1657">
                  <c:v>50.699646000000001</c:v>
                </c:pt>
                <c:pt idx="1658">
                  <c:v>50.654476170000002</c:v>
                </c:pt>
                <c:pt idx="1659">
                  <c:v>50.429756159999997</c:v>
                </c:pt>
                <c:pt idx="1660">
                  <c:v>50.353179930000003</c:v>
                </c:pt>
                <c:pt idx="1661">
                  <c:v>50.218593599999998</c:v>
                </c:pt>
                <c:pt idx="1662">
                  <c:v>50.090511319999997</c:v>
                </c:pt>
                <c:pt idx="1663">
                  <c:v>49.915130619999999</c:v>
                </c:pt>
                <c:pt idx="1664">
                  <c:v>49.753433229999999</c:v>
                </c:pt>
                <c:pt idx="1665">
                  <c:v>49.658203129999997</c:v>
                </c:pt>
                <c:pt idx="1666">
                  <c:v>49.555274959999998</c:v>
                </c:pt>
                <c:pt idx="1667">
                  <c:v>49.3832016</c:v>
                </c:pt>
                <c:pt idx="1668">
                  <c:v>49.264698029999998</c:v>
                </c:pt>
                <c:pt idx="1669">
                  <c:v>49.210483549999999</c:v>
                </c:pt>
                <c:pt idx="1670">
                  <c:v>49.115943909999999</c:v>
                </c:pt>
                <c:pt idx="1671">
                  <c:v>48.968338009999997</c:v>
                </c:pt>
                <c:pt idx="1672">
                  <c:v>48.875499730000001</c:v>
                </c:pt>
                <c:pt idx="1673">
                  <c:v>48.75265503</c:v>
                </c:pt>
                <c:pt idx="1674">
                  <c:v>48.695716859999997</c:v>
                </c:pt>
                <c:pt idx="1675">
                  <c:v>48.650081630000003</c:v>
                </c:pt>
                <c:pt idx="1676">
                  <c:v>48.463546749999999</c:v>
                </c:pt>
                <c:pt idx="1677">
                  <c:v>48.40825272</c:v>
                </c:pt>
                <c:pt idx="1678">
                  <c:v>48.300415039999997</c:v>
                </c:pt>
                <c:pt idx="1679">
                  <c:v>48.324935910000001</c:v>
                </c:pt>
                <c:pt idx="1680">
                  <c:v>48.247840879999998</c:v>
                </c:pt>
                <c:pt idx="1681">
                  <c:v>48.161647799999997</c:v>
                </c:pt>
                <c:pt idx="1682">
                  <c:v>48.02146149</c:v>
                </c:pt>
                <c:pt idx="1683">
                  <c:v>47.977088930000001</c:v>
                </c:pt>
                <c:pt idx="1684">
                  <c:v>47.938491820000003</c:v>
                </c:pt>
                <c:pt idx="1685">
                  <c:v>47.856685640000002</c:v>
                </c:pt>
                <c:pt idx="1686">
                  <c:v>47.773834229999999</c:v>
                </c:pt>
                <c:pt idx="1687">
                  <c:v>47.828159329999998</c:v>
                </c:pt>
                <c:pt idx="1688">
                  <c:v>47.760520939999999</c:v>
                </c:pt>
                <c:pt idx="1689">
                  <c:v>47.746273039999998</c:v>
                </c:pt>
                <c:pt idx="1690">
                  <c:v>47.620464320000004</c:v>
                </c:pt>
                <c:pt idx="1691">
                  <c:v>47.593479160000001</c:v>
                </c:pt>
                <c:pt idx="1692">
                  <c:v>47.657810210000001</c:v>
                </c:pt>
                <c:pt idx="1693">
                  <c:v>47.60671997</c:v>
                </c:pt>
                <c:pt idx="1694">
                  <c:v>47.489227290000002</c:v>
                </c:pt>
                <c:pt idx="1695">
                  <c:v>47.479106899999998</c:v>
                </c:pt>
                <c:pt idx="1696">
                  <c:v>47.458007809999998</c:v>
                </c:pt>
                <c:pt idx="1697">
                  <c:v>47.434913639999998</c:v>
                </c:pt>
                <c:pt idx="1698">
                  <c:v>47.448036190000003</c:v>
                </c:pt>
                <c:pt idx="1699">
                  <c:v>47.446834559999999</c:v>
                </c:pt>
                <c:pt idx="1700">
                  <c:v>47.316860200000001</c:v>
                </c:pt>
                <c:pt idx="1701">
                  <c:v>47.386379239999997</c:v>
                </c:pt>
                <c:pt idx="1702">
                  <c:v>47.422176360000002</c:v>
                </c:pt>
                <c:pt idx="1703">
                  <c:v>47.433795930000002</c:v>
                </c:pt>
                <c:pt idx="1704">
                  <c:v>47.411518100000002</c:v>
                </c:pt>
                <c:pt idx="1705">
                  <c:v>47.512210850000002</c:v>
                </c:pt>
                <c:pt idx="1706">
                  <c:v>47.50146866</c:v>
                </c:pt>
                <c:pt idx="1707">
                  <c:v>47.537960050000002</c:v>
                </c:pt>
                <c:pt idx="1708">
                  <c:v>47.557994839999999</c:v>
                </c:pt>
                <c:pt idx="1709">
                  <c:v>47.567741390000002</c:v>
                </c:pt>
                <c:pt idx="1710">
                  <c:v>47.553550719999997</c:v>
                </c:pt>
                <c:pt idx="1711">
                  <c:v>47.70529938</c:v>
                </c:pt>
                <c:pt idx="1712">
                  <c:v>47.733200070000002</c:v>
                </c:pt>
                <c:pt idx="1713">
                  <c:v>47.750137330000001</c:v>
                </c:pt>
                <c:pt idx="1714">
                  <c:v>47.716175079999999</c:v>
                </c:pt>
                <c:pt idx="1715">
                  <c:v>47.85534286</c:v>
                </c:pt>
                <c:pt idx="1716">
                  <c:v>47.804321289999997</c:v>
                </c:pt>
                <c:pt idx="1717">
                  <c:v>47.911926270000002</c:v>
                </c:pt>
                <c:pt idx="1718">
                  <c:v>47.991985319999998</c:v>
                </c:pt>
                <c:pt idx="1719">
                  <c:v>47.996063229999997</c:v>
                </c:pt>
                <c:pt idx="1720">
                  <c:v>48.03681564</c:v>
                </c:pt>
                <c:pt idx="1721">
                  <c:v>48.174812320000001</c:v>
                </c:pt>
                <c:pt idx="1722">
                  <c:v>48.167224879999999</c:v>
                </c:pt>
                <c:pt idx="1723">
                  <c:v>48.28544617</c:v>
                </c:pt>
                <c:pt idx="1724">
                  <c:v>48.29171753</c:v>
                </c:pt>
                <c:pt idx="1725">
                  <c:v>48.366569519999999</c:v>
                </c:pt>
                <c:pt idx="1726">
                  <c:v>48.47130585</c:v>
                </c:pt>
                <c:pt idx="1727">
                  <c:v>48.508533479999997</c:v>
                </c:pt>
                <c:pt idx="1728">
                  <c:v>48.631183620000002</c:v>
                </c:pt>
                <c:pt idx="1729">
                  <c:v>48.694480900000002</c:v>
                </c:pt>
                <c:pt idx="1730">
                  <c:v>48.711502080000002</c:v>
                </c:pt>
                <c:pt idx="1731">
                  <c:v>48.887710570000003</c:v>
                </c:pt>
                <c:pt idx="1732">
                  <c:v>48.90591431</c:v>
                </c:pt>
                <c:pt idx="1733">
                  <c:v>48.950302120000003</c:v>
                </c:pt>
                <c:pt idx="1734">
                  <c:v>49.117301939999997</c:v>
                </c:pt>
                <c:pt idx="1735">
                  <c:v>49.163143159999997</c:v>
                </c:pt>
                <c:pt idx="1736">
                  <c:v>49.319343570000001</c:v>
                </c:pt>
                <c:pt idx="1737">
                  <c:v>49.312271119999998</c:v>
                </c:pt>
                <c:pt idx="1738">
                  <c:v>49.38568497</c:v>
                </c:pt>
                <c:pt idx="1739">
                  <c:v>49.432117460000001</c:v>
                </c:pt>
                <c:pt idx="1740">
                  <c:v>49.572494509999999</c:v>
                </c:pt>
                <c:pt idx="1741">
                  <c:v>49.638015750000001</c:v>
                </c:pt>
                <c:pt idx="1742">
                  <c:v>49.769351960000002</c:v>
                </c:pt>
                <c:pt idx="1743">
                  <c:v>49.861022949999999</c:v>
                </c:pt>
                <c:pt idx="1744">
                  <c:v>49.89785767</c:v>
                </c:pt>
                <c:pt idx="1745">
                  <c:v>49.984203340000001</c:v>
                </c:pt>
                <c:pt idx="1746">
                  <c:v>50.138526919999997</c:v>
                </c:pt>
                <c:pt idx="1747">
                  <c:v>50.20835495</c:v>
                </c:pt>
                <c:pt idx="1748">
                  <c:v>50.421100619999997</c:v>
                </c:pt>
                <c:pt idx="1749">
                  <c:v>50.410140990000002</c:v>
                </c:pt>
                <c:pt idx="1750">
                  <c:v>50.389701840000001</c:v>
                </c:pt>
                <c:pt idx="1751">
                  <c:v>50.458953860000001</c:v>
                </c:pt>
                <c:pt idx="1752">
                  <c:v>50.605339049999998</c:v>
                </c:pt>
                <c:pt idx="1753">
                  <c:v>50.766338349999998</c:v>
                </c:pt>
                <c:pt idx="1754">
                  <c:v>50.820739750000001</c:v>
                </c:pt>
                <c:pt idx="1755">
                  <c:v>50.915645599999998</c:v>
                </c:pt>
                <c:pt idx="1756">
                  <c:v>50.967765810000003</c:v>
                </c:pt>
                <c:pt idx="1757">
                  <c:v>50.891052250000001</c:v>
                </c:pt>
                <c:pt idx="1758">
                  <c:v>51.059562679999999</c:v>
                </c:pt>
                <c:pt idx="1759">
                  <c:v>51.169986719999997</c:v>
                </c:pt>
                <c:pt idx="1760">
                  <c:v>51.318584440000002</c:v>
                </c:pt>
                <c:pt idx="1761">
                  <c:v>51.376682279999997</c:v>
                </c:pt>
                <c:pt idx="1762">
                  <c:v>51.363349909999997</c:v>
                </c:pt>
                <c:pt idx="1763">
                  <c:v>51.46622086</c:v>
                </c:pt>
                <c:pt idx="1764">
                  <c:v>51.495880130000003</c:v>
                </c:pt>
                <c:pt idx="1765">
                  <c:v>51.605163570000002</c:v>
                </c:pt>
                <c:pt idx="1766">
                  <c:v>51.595695499999998</c:v>
                </c:pt>
                <c:pt idx="1767">
                  <c:v>51.772319789999997</c:v>
                </c:pt>
                <c:pt idx="1768">
                  <c:v>51.843093869999997</c:v>
                </c:pt>
                <c:pt idx="1769">
                  <c:v>51.752216339999997</c:v>
                </c:pt>
                <c:pt idx="1770">
                  <c:v>51.866565700000002</c:v>
                </c:pt>
                <c:pt idx="1771">
                  <c:v>51.92505646</c:v>
                </c:pt>
                <c:pt idx="1772">
                  <c:v>51.961673740000002</c:v>
                </c:pt>
                <c:pt idx="1773">
                  <c:v>51.993602750000001</c:v>
                </c:pt>
                <c:pt idx="1774">
                  <c:v>52.058334350000003</c:v>
                </c:pt>
                <c:pt idx="1775">
                  <c:v>52.205421450000003</c:v>
                </c:pt>
                <c:pt idx="1776">
                  <c:v>52.07234192</c:v>
                </c:pt>
                <c:pt idx="1777">
                  <c:v>52.14737701</c:v>
                </c:pt>
                <c:pt idx="1778">
                  <c:v>52.197490690000002</c:v>
                </c:pt>
                <c:pt idx="1779">
                  <c:v>52.266365049999997</c:v>
                </c:pt>
                <c:pt idx="1780">
                  <c:v>52.230113979999999</c:v>
                </c:pt>
                <c:pt idx="1781">
                  <c:v>52.216857910000002</c:v>
                </c:pt>
                <c:pt idx="1782">
                  <c:v>52.252681729999999</c:v>
                </c:pt>
                <c:pt idx="1783">
                  <c:v>52.295398710000001</c:v>
                </c:pt>
                <c:pt idx="1784">
                  <c:v>52.27599335</c:v>
                </c:pt>
                <c:pt idx="1785">
                  <c:v>52.39161301</c:v>
                </c:pt>
                <c:pt idx="1786">
                  <c:v>52.284580230000003</c:v>
                </c:pt>
                <c:pt idx="1787">
                  <c:v>52.218181610000002</c:v>
                </c:pt>
                <c:pt idx="1788">
                  <c:v>52.293323520000001</c:v>
                </c:pt>
                <c:pt idx="1789">
                  <c:v>52.327186580000003</c:v>
                </c:pt>
                <c:pt idx="1790">
                  <c:v>52.289344790000001</c:v>
                </c:pt>
                <c:pt idx="1791">
                  <c:v>52.190963750000002</c:v>
                </c:pt>
                <c:pt idx="1792">
                  <c:v>52.159648900000001</c:v>
                </c:pt>
                <c:pt idx="1793">
                  <c:v>52.170722959999999</c:v>
                </c:pt>
                <c:pt idx="1794">
                  <c:v>52.159053800000002</c:v>
                </c:pt>
                <c:pt idx="1795">
                  <c:v>52.119796749999999</c:v>
                </c:pt>
                <c:pt idx="1796">
                  <c:v>52.08410645</c:v>
                </c:pt>
                <c:pt idx="1797">
                  <c:v>52.003051759999998</c:v>
                </c:pt>
                <c:pt idx="1798">
                  <c:v>51.974288940000001</c:v>
                </c:pt>
                <c:pt idx="1799">
                  <c:v>51.984649660000002</c:v>
                </c:pt>
                <c:pt idx="1800">
                  <c:v>51.970882420000002</c:v>
                </c:pt>
                <c:pt idx="1801">
                  <c:v>51.847332000000002</c:v>
                </c:pt>
                <c:pt idx="1802">
                  <c:v>51.71545029</c:v>
                </c:pt>
                <c:pt idx="1803">
                  <c:v>51.801437380000003</c:v>
                </c:pt>
                <c:pt idx="1804">
                  <c:v>51.703292849999997</c:v>
                </c:pt>
                <c:pt idx="1805">
                  <c:v>51.644260410000001</c:v>
                </c:pt>
                <c:pt idx="1806">
                  <c:v>51.742698670000003</c:v>
                </c:pt>
                <c:pt idx="1807">
                  <c:v>51.499103550000001</c:v>
                </c:pt>
                <c:pt idx="1808">
                  <c:v>51.370723720000001</c:v>
                </c:pt>
                <c:pt idx="1809">
                  <c:v>51.316028590000002</c:v>
                </c:pt>
                <c:pt idx="1810">
                  <c:v>51.365482329999999</c:v>
                </c:pt>
                <c:pt idx="1811">
                  <c:v>51.297782900000001</c:v>
                </c:pt>
                <c:pt idx="1812">
                  <c:v>51.217525479999999</c:v>
                </c:pt>
                <c:pt idx="1813">
                  <c:v>51.066661830000001</c:v>
                </c:pt>
                <c:pt idx="1814">
                  <c:v>50.921867370000001</c:v>
                </c:pt>
                <c:pt idx="1815">
                  <c:v>50.97593689</c:v>
                </c:pt>
                <c:pt idx="1816">
                  <c:v>50.702415469999998</c:v>
                </c:pt>
                <c:pt idx="1817">
                  <c:v>50.628219600000001</c:v>
                </c:pt>
                <c:pt idx="1818">
                  <c:v>50.688056950000004</c:v>
                </c:pt>
                <c:pt idx="1819">
                  <c:v>50.565570829999999</c:v>
                </c:pt>
                <c:pt idx="1820">
                  <c:v>50.239063260000002</c:v>
                </c:pt>
                <c:pt idx="1821">
                  <c:v>50.316120150000003</c:v>
                </c:pt>
                <c:pt idx="1822">
                  <c:v>50.366828920000003</c:v>
                </c:pt>
                <c:pt idx="1823">
                  <c:v>50.025348659999999</c:v>
                </c:pt>
                <c:pt idx="1824">
                  <c:v>50.026035309999997</c:v>
                </c:pt>
                <c:pt idx="1825">
                  <c:v>49.90497208</c:v>
                </c:pt>
                <c:pt idx="1826">
                  <c:v>49.82629395</c:v>
                </c:pt>
                <c:pt idx="1827">
                  <c:v>49.57998276</c:v>
                </c:pt>
                <c:pt idx="1828">
                  <c:v>49.462501529999997</c:v>
                </c:pt>
                <c:pt idx="1829">
                  <c:v>49.42200089</c:v>
                </c:pt>
                <c:pt idx="1830">
                  <c:v>49.261451719999997</c:v>
                </c:pt>
                <c:pt idx="1831">
                  <c:v>49.253849029999998</c:v>
                </c:pt>
                <c:pt idx="1832">
                  <c:v>49.063095089999997</c:v>
                </c:pt>
                <c:pt idx="1833">
                  <c:v>49.007202149999998</c:v>
                </c:pt>
                <c:pt idx="1834">
                  <c:v>48.759464260000001</c:v>
                </c:pt>
                <c:pt idx="1835">
                  <c:v>48.700954439999997</c:v>
                </c:pt>
                <c:pt idx="1836">
                  <c:v>48.528850560000002</c:v>
                </c:pt>
                <c:pt idx="1837">
                  <c:v>48.504951480000003</c:v>
                </c:pt>
                <c:pt idx="1838">
                  <c:v>48.337955469999997</c:v>
                </c:pt>
                <c:pt idx="1839">
                  <c:v>48.261920930000002</c:v>
                </c:pt>
                <c:pt idx="1840">
                  <c:v>48.029628750000001</c:v>
                </c:pt>
                <c:pt idx="1841">
                  <c:v>47.949371339999999</c:v>
                </c:pt>
                <c:pt idx="1842">
                  <c:v>47.775863649999998</c:v>
                </c:pt>
                <c:pt idx="1843">
                  <c:v>47.727046970000004</c:v>
                </c:pt>
                <c:pt idx="1844">
                  <c:v>47.489147189999997</c:v>
                </c:pt>
                <c:pt idx="1845">
                  <c:v>47.330471039999999</c:v>
                </c:pt>
                <c:pt idx="1846">
                  <c:v>47.339950559999998</c:v>
                </c:pt>
                <c:pt idx="1847">
                  <c:v>47.207183839999999</c:v>
                </c:pt>
                <c:pt idx="1848">
                  <c:v>47.154308319999998</c:v>
                </c:pt>
                <c:pt idx="1849">
                  <c:v>46.829486850000002</c:v>
                </c:pt>
                <c:pt idx="1850">
                  <c:v>46.634517670000001</c:v>
                </c:pt>
                <c:pt idx="1851">
                  <c:v>46.77085495</c:v>
                </c:pt>
                <c:pt idx="1852">
                  <c:v>46.511409759999999</c:v>
                </c:pt>
                <c:pt idx="1853">
                  <c:v>46.468635560000003</c:v>
                </c:pt>
                <c:pt idx="1854">
                  <c:v>46.108470920000002</c:v>
                </c:pt>
                <c:pt idx="1855">
                  <c:v>46.170646669999996</c:v>
                </c:pt>
                <c:pt idx="1856">
                  <c:v>46.05425262</c:v>
                </c:pt>
                <c:pt idx="1857">
                  <c:v>45.852745059999997</c:v>
                </c:pt>
                <c:pt idx="1858">
                  <c:v>45.80271149</c:v>
                </c:pt>
                <c:pt idx="1859">
                  <c:v>45.606487270000002</c:v>
                </c:pt>
                <c:pt idx="1860">
                  <c:v>45.703567499999998</c:v>
                </c:pt>
                <c:pt idx="1861">
                  <c:v>45.200260159999999</c:v>
                </c:pt>
                <c:pt idx="1862">
                  <c:v>45.338535309999997</c:v>
                </c:pt>
                <c:pt idx="1863">
                  <c:v>45.191822049999999</c:v>
                </c:pt>
                <c:pt idx="1864">
                  <c:v>45.099121089999997</c:v>
                </c:pt>
                <c:pt idx="1865">
                  <c:v>44.947601319999997</c:v>
                </c:pt>
                <c:pt idx="1866">
                  <c:v>44.761764530000001</c:v>
                </c:pt>
                <c:pt idx="1867">
                  <c:v>44.806926730000001</c:v>
                </c:pt>
                <c:pt idx="1868">
                  <c:v>44.414665220000003</c:v>
                </c:pt>
                <c:pt idx="1869">
                  <c:v>44.360179899999999</c:v>
                </c:pt>
                <c:pt idx="1870">
                  <c:v>44.326217649999997</c:v>
                </c:pt>
                <c:pt idx="1871">
                  <c:v>44.266315460000001</c:v>
                </c:pt>
                <c:pt idx="1872">
                  <c:v>44.201068880000001</c:v>
                </c:pt>
                <c:pt idx="1873">
                  <c:v>44.168842320000003</c:v>
                </c:pt>
                <c:pt idx="1874">
                  <c:v>43.892311100000001</c:v>
                </c:pt>
                <c:pt idx="1875">
                  <c:v>43.827186580000003</c:v>
                </c:pt>
                <c:pt idx="1876">
                  <c:v>43.709129330000003</c:v>
                </c:pt>
                <c:pt idx="1877">
                  <c:v>43.585319519999999</c:v>
                </c:pt>
                <c:pt idx="1878">
                  <c:v>43.483325960000002</c:v>
                </c:pt>
                <c:pt idx="1879">
                  <c:v>43.396396639999999</c:v>
                </c:pt>
                <c:pt idx="1880">
                  <c:v>43.324619290000001</c:v>
                </c:pt>
                <c:pt idx="1881">
                  <c:v>43.258590699999999</c:v>
                </c:pt>
                <c:pt idx="1882">
                  <c:v>43.335334779999997</c:v>
                </c:pt>
                <c:pt idx="1883">
                  <c:v>43.028350830000001</c:v>
                </c:pt>
                <c:pt idx="1884">
                  <c:v>43.064109799999997</c:v>
                </c:pt>
                <c:pt idx="1885">
                  <c:v>42.717430110000002</c:v>
                </c:pt>
                <c:pt idx="1886">
                  <c:v>42.865589139999997</c:v>
                </c:pt>
                <c:pt idx="1887">
                  <c:v>42.684379579999998</c:v>
                </c:pt>
                <c:pt idx="1888">
                  <c:v>42.759418490000002</c:v>
                </c:pt>
                <c:pt idx="1889">
                  <c:v>42.61499405</c:v>
                </c:pt>
                <c:pt idx="1890">
                  <c:v>42.657058720000002</c:v>
                </c:pt>
                <c:pt idx="1891">
                  <c:v>42.399192810000002</c:v>
                </c:pt>
                <c:pt idx="1892">
                  <c:v>42.348785399999997</c:v>
                </c:pt>
                <c:pt idx="1893">
                  <c:v>42.191688540000001</c:v>
                </c:pt>
                <c:pt idx="1894">
                  <c:v>42.171951290000003</c:v>
                </c:pt>
                <c:pt idx="1895">
                  <c:v>42.282955170000001</c:v>
                </c:pt>
                <c:pt idx="1896">
                  <c:v>42.012413019999997</c:v>
                </c:pt>
                <c:pt idx="1897">
                  <c:v>41.959472660000003</c:v>
                </c:pt>
                <c:pt idx="1898">
                  <c:v>41.953289030000001</c:v>
                </c:pt>
                <c:pt idx="1899">
                  <c:v>41.7833252</c:v>
                </c:pt>
                <c:pt idx="1900">
                  <c:v>41.854499820000001</c:v>
                </c:pt>
                <c:pt idx="1901">
                  <c:v>41.720561979999999</c:v>
                </c:pt>
                <c:pt idx="1902">
                  <c:v>41.679267879999998</c:v>
                </c:pt>
                <c:pt idx="1903">
                  <c:v>41.699359889999997</c:v>
                </c:pt>
                <c:pt idx="1904">
                  <c:v>41.723487849999998</c:v>
                </c:pt>
                <c:pt idx="1905">
                  <c:v>41.490093229999999</c:v>
                </c:pt>
                <c:pt idx="1906">
                  <c:v>41.375541689999999</c:v>
                </c:pt>
                <c:pt idx="1907">
                  <c:v>41.516963959999998</c:v>
                </c:pt>
                <c:pt idx="1908">
                  <c:v>41.32482529</c:v>
                </c:pt>
                <c:pt idx="1909">
                  <c:v>41.265117650000001</c:v>
                </c:pt>
                <c:pt idx="1910">
                  <c:v>41.486537929999997</c:v>
                </c:pt>
                <c:pt idx="1911">
                  <c:v>41.094436649999999</c:v>
                </c:pt>
                <c:pt idx="1912">
                  <c:v>41.18793488</c:v>
                </c:pt>
                <c:pt idx="1913">
                  <c:v>41.168251040000001</c:v>
                </c:pt>
                <c:pt idx="1914">
                  <c:v>41.099174499999997</c:v>
                </c:pt>
                <c:pt idx="1915">
                  <c:v>41.095958709999998</c:v>
                </c:pt>
                <c:pt idx="1916">
                  <c:v>40.968383789999997</c:v>
                </c:pt>
                <c:pt idx="1917">
                  <c:v>41.119331359999997</c:v>
                </c:pt>
                <c:pt idx="1918">
                  <c:v>41.071914669999998</c:v>
                </c:pt>
                <c:pt idx="1919">
                  <c:v>41.133316039999997</c:v>
                </c:pt>
                <c:pt idx="1920">
                  <c:v>41.12256241</c:v>
                </c:pt>
                <c:pt idx="1921">
                  <c:v>41.091449740000002</c:v>
                </c:pt>
                <c:pt idx="1922">
                  <c:v>41.064128879999998</c:v>
                </c:pt>
                <c:pt idx="1923">
                  <c:v>40.935272220000002</c:v>
                </c:pt>
                <c:pt idx="1924">
                  <c:v>40.873851780000003</c:v>
                </c:pt>
                <c:pt idx="1925">
                  <c:v>40.86386108</c:v>
                </c:pt>
                <c:pt idx="1926">
                  <c:v>40.89428711</c:v>
                </c:pt>
                <c:pt idx="1927">
                  <c:v>40.803440090000002</c:v>
                </c:pt>
                <c:pt idx="1928">
                  <c:v>40.924827579999999</c:v>
                </c:pt>
                <c:pt idx="1929">
                  <c:v>40.963542940000004</c:v>
                </c:pt>
                <c:pt idx="1930">
                  <c:v>40.852035520000001</c:v>
                </c:pt>
                <c:pt idx="1931">
                  <c:v>40.851978299999999</c:v>
                </c:pt>
                <c:pt idx="1932">
                  <c:v>40.816883089999997</c:v>
                </c:pt>
                <c:pt idx="1933">
                  <c:v>40.814434050000003</c:v>
                </c:pt>
                <c:pt idx="1934">
                  <c:v>40.624843599999998</c:v>
                </c:pt>
                <c:pt idx="1935">
                  <c:v>40.532726289999999</c:v>
                </c:pt>
                <c:pt idx="1936">
                  <c:v>40.555164339999997</c:v>
                </c:pt>
                <c:pt idx="1937">
                  <c:v>40.277626040000001</c:v>
                </c:pt>
                <c:pt idx="1938">
                  <c:v>40.134994509999999</c:v>
                </c:pt>
                <c:pt idx="1939">
                  <c:v>40.095222470000003</c:v>
                </c:pt>
                <c:pt idx="1940">
                  <c:v>40.08562088</c:v>
                </c:pt>
                <c:pt idx="1941">
                  <c:v>40.173919679999997</c:v>
                </c:pt>
                <c:pt idx="1942">
                  <c:v>39.588893890000001</c:v>
                </c:pt>
                <c:pt idx="1943">
                  <c:v>39.454044340000003</c:v>
                </c:pt>
                <c:pt idx="1944">
                  <c:v>39.231842039999997</c:v>
                </c:pt>
                <c:pt idx="1945">
                  <c:v>39.169685360000003</c:v>
                </c:pt>
                <c:pt idx="1946">
                  <c:v>38.641761780000003</c:v>
                </c:pt>
                <c:pt idx="1947">
                  <c:v>38.476909640000002</c:v>
                </c:pt>
                <c:pt idx="1948">
                  <c:v>38.197422029999998</c:v>
                </c:pt>
                <c:pt idx="1949">
                  <c:v>37.967678069999998</c:v>
                </c:pt>
                <c:pt idx="1950">
                  <c:v>37.68323135</c:v>
                </c:pt>
                <c:pt idx="1951">
                  <c:v>37.548412319999997</c:v>
                </c:pt>
                <c:pt idx="1952">
                  <c:v>37.127159120000002</c:v>
                </c:pt>
                <c:pt idx="1953">
                  <c:v>37.012649539999998</c:v>
                </c:pt>
                <c:pt idx="1954">
                  <c:v>36.794887539999998</c:v>
                </c:pt>
                <c:pt idx="1955">
                  <c:v>36.60115433</c:v>
                </c:pt>
                <c:pt idx="1956">
                  <c:v>36.487850190000003</c:v>
                </c:pt>
                <c:pt idx="1957">
                  <c:v>36.6589241</c:v>
                </c:pt>
                <c:pt idx="1958">
                  <c:v>36.535556790000001</c:v>
                </c:pt>
                <c:pt idx="1959">
                  <c:v>36.577011110000001</c:v>
                </c:pt>
                <c:pt idx="1960">
                  <c:v>36.681308749999999</c:v>
                </c:pt>
                <c:pt idx="1961">
                  <c:v>36.824184420000002</c:v>
                </c:pt>
                <c:pt idx="1962">
                  <c:v>36.874919890000001</c:v>
                </c:pt>
                <c:pt idx="1963">
                  <c:v>36.799045560000003</c:v>
                </c:pt>
                <c:pt idx="1964">
                  <c:v>37.390251159999998</c:v>
                </c:pt>
                <c:pt idx="1965">
                  <c:v>37.486457819999998</c:v>
                </c:pt>
                <c:pt idx="1966">
                  <c:v>37.422447200000001</c:v>
                </c:pt>
                <c:pt idx="1967">
                  <c:v>37.735855100000002</c:v>
                </c:pt>
                <c:pt idx="1968">
                  <c:v>38.313167569999997</c:v>
                </c:pt>
                <c:pt idx="1969">
                  <c:v>38.463069920000002</c:v>
                </c:pt>
                <c:pt idx="1970">
                  <c:v>38.50149536</c:v>
                </c:pt>
                <c:pt idx="1971">
                  <c:v>39.021629330000003</c:v>
                </c:pt>
                <c:pt idx="1972">
                  <c:v>39.143783569999997</c:v>
                </c:pt>
                <c:pt idx="1973">
                  <c:v>39.253341669999998</c:v>
                </c:pt>
                <c:pt idx="1974">
                  <c:v>39.8138504</c:v>
                </c:pt>
                <c:pt idx="1975">
                  <c:v>39.949504849999997</c:v>
                </c:pt>
                <c:pt idx="1976">
                  <c:v>40.31110382</c:v>
                </c:pt>
                <c:pt idx="1977">
                  <c:v>40.605743410000002</c:v>
                </c:pt>
                <c:pt idx="1978">
                  <c:v>40.588054659999997</c:v>
                </c:pt>
                <c:pt idx="1979">
                  <c:v>41.10430908</c:v>
                </c:pt>
                <c:pt idx="1980">
                  <c:v>41.138736719999997</c:v>
                </c:pt>
                <c:pt idx="1981">
                  <c:v>41.32291412</c:v>
                </c:pt>
                <c:pt idx="1982">
                  <c:v>41.479808810000002</c:v>
                </c:pt>
                <c:pt idx="1983">
                  <c:v>41.921516420000003</c:v>
                </c:pt>
                <c:pt idx="1984">
                  <c:v>42.111839289999999</c:v>
                </c:pt>
                <c:pt idx="1985">
                  <c:v>42.203868870000001</c:v>
                </c:pt>
                <c:pt idx="1986">
                  <c:v>42.599723820000001</c:v>
                </c:pt>
                <c:pt idx="1987">
                  <c:v>42.72106934</c:v>
                </c:pt>
                <c:pt idx="1988">
                  <c:v>42.937858579999997</c:v>
                </c:pt>
                <c:pt idx="1989">
                  <c:v>43.461044309999998</c:v>
                </c:pt>
                <c:pt idx="1990">
                  <c:v>43.472812650000002</c:v>
                </c:pt>
                <c:pt idx="1991">
                  <c:v>43.605644230000003</c:v>
                </c:pt>
                <c:pt idx="1992">
                  <c:v>44.071430210000003</c:v>
                </c:pt>
                <c:pt idx="1993">
                  <c:v>44.22957993</c:v>
                </c:pt>
                <c:pt idx="1994">
                  <c:v>44.117286679999999</c:v>
                </c:pt>
                <c:pt idx="1995">
                  <c:v>44.471210480000003</c:v>
                </c:pt>
                <c:pt idx="1996">
                  <c:v>44.855190280000002</c:v>
                </c:pt>
                <c:pt idx="1997">
                  <c:v>45.318214419999997</c:v>
                </c:pt>
                <c:pt idx="1998">
                  <c:v>45.22203064</c:v>
                </c:pt>
                <c:pt idx="1999">
                  <c:v>45.31414032</c:v>
                </c:pt>
                <c:pt idx="2000">
                  <c:v>45.709533690000001</c:v>
                </c:pt>
                <c:pt idx="2001">
                  <c:v>46.170505519999999</c:v>
                </c:pt>
                <c:pt idx="2002">
                  <c:v>46.389976500000003</c:v>
                </c:pt>
                <c:pt idx="2003">
                  <c:v>47.003547670000003</c:v>
                </c:pt>
                <c:pt idx="2004">
                  <c:v>47.083942409999999</c:v>
                </c:pt>
                <c:pt idx="2005">
                  <c:v>47.28318024</c:v>
                </c:pt>
                <c:pt idx="2006">
                  <c:v>47.446269989999998</c:v>
                </c:pt>
                <c:pt idx="2007">
                  <c:v>48.027671810000001</c:v>
                </c:pt>
                <c:pt idx="2008">
                  <c:v>48.353660580000003</c:v>
                </c:pt>
                <c:pt idx="2009">
                  <c:v>48.316684719999998</c:v>
                </c:pt>
                <c:pt idx="2010">
                  <c:v>49.07646561</c:v>
                </c:pt>
                <c:pt idx="2011">
                  <c:v>49.1817627</c:v>
                </c:pt>
                <c:pt idx="2012">
                  <c:v>49.736076349999998</c:v>
                </c:pt>
                <c:pt idx="2013">
                  <c:v>49.899868009999999</c:v>
                </c:pt>
                <c:pt idx="2014">
                  <c:v>50.31809998</c:v>
                </c:pt>
                <c:pt idx="2015">
                  <c:v>50.238739010000003</c:v>
                </c:pt>
                <c:pt idx="2016">
                  <c:v>50.788124080000003</c:v>
                </c:pt>
                <c:pt idx="2017">
                  <c:v>51.175109859999999</c:v>
                </c:pt>
                <c:pt idx="2018">
                  <c:v>51.68933105</c:v>
                </c:pt>
                <c:pt idx="2019">
                  <c:v>52.175350190000003</c:v>
                </c:pt>
                <c:pt idx="2020">
                  <c:v>52.31732178</c:v>
                </c:pt>
                <c:pt idx="2021">
                  <c:v>52.567596440000003</c:v>
                </c:pt>
                <c:pt idx="2022">
                  <c:v>52.893428800000002</c:v>
                </c:pt>
                <c:pt idx="2023">
                  <c:v>53.263168329999999</c:v>
                </c:pt>
                <c:pt idx="2024">
                  <c:v>53.483104709999999</c:v>
                </c:pt>
                <c:pt idx="2025">
                  <c:v>53.832771299999997</c:v>
                </c:pt>
                <c:pt idx="2026">
                  <c:v>54.279251100000003</c:v>
                </c:pt>
                <c:pt idx="2027">
                  <c:v>54.19927216</c:v>
                </c:pt>
                <c:pt idx="2028">
                  <c:v>54.613769529999999</c:v>
                </c:pt>
                <c:pt idx="2029">
                  <c:v>55.19697189</c:v>
                </c:pt>
                <c:pt idx="2030">
                  <c:v>55.51302338</c:v>
                </c:pt>
                <c:pt idx="2031">
                  <c:v>55.670154570000001</c:v>
                </c:pt>
                <c:pt idx="2032">
                  <c:v>55.74756241</c:v>
                </c:pt>
                <c:pt idx="2033">
                  <c:v>56.657386780000003</c:v>
                </c:pt>
                <c:pt idx="2034">
                  <c:v>56.41329193</c:v>
                </c:pt>
                <c:pt idx="2035">
                  <c:v>56.97914505</c:v>
                </c:pt>
                <c:pt idx="2036">
                  <c:v>57.304328920000003</c:v>
                </c:pt>
                <c:pt idx="2037">
                  <c:v>57.671333310000001</c:v>
                </c:pt>
                <c:pt idx="2038">
                  <c:v>57.480846409999998</c:v>
                </c:pt>
                <c:pt idx="2039">
                  <c:v>58.21947479</c:v>
                </c:pt>
                <c:pt idx="2040">
                  <c:v>58.58299255</c:v>
                </c:pt>
                <c:pt idx="2041">
                  <c:v>58.533374790000003</c:v>
                </c:pt>
                <c:pt idx="2042">
                  <c:v>59.163421630000002</c:v>
                </c:pt>
                <c:pt idx="2043">
                  <c:v>59.347160340000002</c:v>
                </c:pt>
                <c:pt idx="2044">
                  <c:v>59.91835785</c:v>
                </c:pt>
                <c:pt idx="2045">
                  <c:v>59.394760130000002</c:v>
                </c:pt>
                <c:pt idx="2046">
                  <c:v>60.085552219999997</c:v>
                </c:pt>
                <c:pt idx="2047">
                  <c:v>60.040771479999997</c:v>
                </c:pt>
                <c:pt idx="2048">
                  <c:v>60.423629759999997</c:v>
                </c:pt>
                <c:pt idx="2049">
                  <c:v>60.833271029999999</c:v>
                </c:pt>
                <c:pt idx="2050">
                  <c:v>61.438716890000002</c:v>
                </c:pt>
                <c:pt idx="2051">
                  <c:v>61.27254868</c:v>
                </c:pt>
                <c:pt idx="2052">
                  <c:v>61.352878570000001</c:v>
                </c:pt>
                <c:pt idx="2053">
                  <c:v>61.51837158</c:v>
                </c:pt>
                <c:pt idx="2054">
                  <c:v>61.826587680000003</c:v>
                </c:pt>
                <c:pt idx="2055">
                  <c:v>61.916851039999997</c:v>
                </c:pt>
                <c:pt idx="2056">
                  <c:v>62.202655790000001</c:v>
                </c:pt>
                <c:pt idx="2057">
                  <c:v>62.526290889999999</c:v>
                </c:pt>
                <c:pt idx="2058">
                  <c:v>62.379497530000002</c:v>
                </c:pt>
                <c:pt idx="2059">
                  <c:v>62.540321349999999</c:v>
                </c:pt>
                <c:pt idx="2060">
                  <c:v>62.745742800000002</c:v>
                </c:pt>
                <c:pt idx="2061">
                  <c:v>63.024173740000002</c:v>
                </c:pt>
                <c:pt idx="2062">
                  <c:v>63.15789032</c:v>
                </c:pt>
                <c:pt idx="2063">
                  <c:v>63.420230869999997</c:v>
                </c:pt>
                <c:pt idx="2064">
                  <c:v>63.740127559999998</c:v>
                </c:pt>
                <c:pt idx="2065">
                  <c:v>63.184864040000001</c:v>
                </c:pt>
                <c:pt idx="2066">
                  <c:v>63.75072479</c:v>
                </c:pt>
                <c:pt idx="2067">
                  <c:v>63.880538940000001</c:v>
                </c:pt>
                <c:pt idx="2068">
                  <c:v>64.063323969999999</c:v>
                </c:pt>
                <c:pt idx="2069">
                  <c:v>64.427047729999998</c:v>
                </c:pt>
                <c:pt idx="2070">
                  <c:v>64.050376889999995</c:v>
                </c:pt>
                <c:pt idx="2071">
                  <c:v>64.252769470000004</c:v>
                </c:pt>
                <c:pt idx="2072">
                  <c:v>63.902942660000001</c:v>
                </c:pt>
                <c:pt idx="2073">
                  <c:v>64.174072269999996</c:v>
                </c:pt>
                <c:pt idx="2074">
                  <c:v>64.37278748</c:v>
                </c:pt>
                <c:pt idx="2075">
                  <c:v>64.432128910000003</c:v>
                </c:pt>
                <c:pt idx="2076">
                  <c:v>64.668167109999999</c:v>
                </c:pt>
                <c:pt idx="2077">
                  <c:v>64.672203060000001</c:v>
                </c:pt>
                <c:pt idx="2078">
                  <c:v>64.651748659999996</c:v>
                </c:pt>
                <c:pt idx="2079">
                  <c:v>64.488327029999994</c:v>
                </c:pt>
                <c:pt idx="2080">
                  <c:v>64.793731690000001</c:v>
                </c:pt>
                <c:pt idx="2081">
                  <c:v>64.841773989999993</c:v>
                </c:pt>
                <c:pt idx="2082">
                  <c:v>64.520652769999998</c:v>
                </c:pt>
                <c:pt idx="2083">
                  <c:v>64.704917910000006</c:v>
                </c:pt>
                <c:pt idx="2084">
                  <c:v>65.094299320000005</c:v>
                </c:pt>
                <c:pt idx="2085">
                  <c:v>64.704170230000003</c:v>
                </c:pt>
                <c:pt idx="2086">
                  <c:v>64.865943909999999</c:v>
                </c:pt>
                <c:pt idx="2087">
                  <c:v>64.48283386</c:v>
                </c:pt>
                <c:pt idx="2088">
                  <c:v>64.420692439999996</c:v>
                </c:pt>
                <c:pt idx="2089">
                  <c:v>64.411209110000001</c:v>
                </c:pt>
                <c:pt idx="2090">
                  <c:v>64.652442930000007</c:v>
                </c:pt>
                <c:pt idx="2091">
                  <c:v>64.468154909999996</c:v>
                </c:pt>
                <c:pt idx="2092">
                  <c:v>64.521621699999997</c:v>
                </c:pt>
                <c:pt idx="2093">
                  <c:v>64.500137330000001</c:v>
                </c:pt>
                <c:pt idx="2094">
                  <c:v>64.308540339999993</c:v>
                </c:pt>
                <c:pt idx="2095">
                  <c:v>64.223121640000002</c:v>
                </c:pt>
                <c:pt idx="2096">
                  <c:v>63.906139369999998</c:v>
                </c:pt>
                <c:pt idx="2097">
                  <c:v>63.491516109999999</c:v>
                </c:pt>
                <c:pt idx="2098">
                  <c:v>63.876934050000003</c:v>
                </c:pt>
                <c:pt idx="2099">
                  <c:v>63.887382510000002</c:v>
                </c:pt>
                <c:pt idx="2100">
                  <c:v>63.810115809999999</c:v>
                </c:pt>
                <c:pt idx="2101">
                  <c:v>63.665027619999996</c:v>
                </c:pt>
                <c:pt idx="2102">
                  <c:v>63.401699069999999</c:v>
                </c:pt>
                <c:pt idx="2103">
                  <c:v>63.32170868</c:v>
                </c:pt>
                <c:pt idx="2104">
                  <c:v>62.858200070000002</c:v>
                </c:pt>
                <c:pt idx="2105">
                  <c:v>63.232910160000003</c:v>
                </c:pt>
                <c:pt idx="2106">
                  <c:v>63.335472109999998</c:v>
                </c:pt>
                <c:pt idx="2107">
                  <c:v>62.72075272</c:v>
                </c:pt>
                <c:pt idx="2108">
                  <c:v>62.543266299999999</c:v>
                </c:pt>
                <c:pt idx="2109">
                  <c:v>62.476383210000002</c:v>
                </c:pt>
                <c:pt idx="2110">
                  <c:v>62.244804379999998</c:v>
                </c:pt>
                <c:pt idx="2111">
                  <c:v>62.005825039999998</c:v>
                </c:pt>
                <c:pt idx="2112">
                  <c:v>62.384231569999997</c:v>
                </c:pt>
                <c:pt idx="2113">
                  <c:v>61.564785000000001</c:v>
                </c:pt>
                <c:pt idx="2114">
                  <c:v>61.732048030000001</c:v>
                </c:pt>
                <c:pt idx="2115">
                  <c:v>61.881073000000001</c:v>
                </c:pt>
                <c:pt idx="2116">
                  <c:v>61.27018356</c:v>
                </c:pt>
                <c:pt idx="2117">
                  <c:v>61.394840240000001</c:v>
                </c:pt>
                <c:pt idx="2118">
                  <c:v>60.887020110000002</c:v>
                </c:pt>
                <c:pt idx="2119">
                  <c:v>60.975723270000003</c:v>
                </c:pt>
                <c:pt idx="2120">
                  <c:v>60.43967438</c:v>
                </c:pt>
                <c:pt idx="2121">
                  <c:v>60.505390169999998</c:v>
                </c:pt>
                <c:pt idx="2122">
                  <c:v>60.254989620000003</c:v>
                </c:pt>
                <c:pt idx="2123">
                  <c:v>60.15280533</c:v>
                </c:pt>
                <c:pt idx="2124">
                  <c:v>59.665443420000003</c:v>
                </c:pt>
                <c:pt idx="2125">
                  <c:v>59.575038910000004</c:v>
                </c:pt>
                <c:pt idx="2126">
                  <c:v>59.390968319999999</c:v>
                </c:pt>
                <c:pt idx="2127">
                  <c:v>59.025459290000001</c:v>
                </c:pt>
                <c:pt idx="2128">
                  <c:v>59.27955627</c:v>
                </c:pt>
                <c:pt idx="2129">
                  <c:v>58.314998629999998</c:v>
                </c:pt>
                <c:pt idx="2130">
                  <c:v>58.458824159999999</c:v>
                </c:pt>
                <c:pt idx="2131">
                  <c:v>58.420349119999997</c:v>
                </c:pt>
                <c:pt idx="2132">
                  <c:v>57.84432983</c:v>
                </c:pt>
                <c:pt idx="2133">
                  <c:v>57.711654660000001</c:v>
                </c:pt>
                <c:pt idx="2134">
                  <c:v>58.067966460000001</c:v>
                </c:pt>
                <c:pt idx="2135">
                  <c:v>57.417167659999997</c:v>
                </c:pt>
                <c:pt idx="2136">
                  <c:v>57.275878910000003</c:v>
                </c:pt>
                <c:pt idx="2137">
                  <c:v>56.935245510000001</c:v>
                </c:pt>
                <c:pt idx="2138">
                  <c:v>56.777393340000003</c:v>
                </c:pt>
                <c:pt idx="2139">
                  <c:v>56.629699709999997</c:v>
                </c:pt>
                <c:pt idx="2140">
                  <c:v>56.626121519999998</c:v>
                </c:pt>
                <c:pt idx="2141">
                  <c:v>56.246097560000003</c:v>
                </c:pt>
                <c:pt idx="2142">
                  <c:v>56.206565859999998</c:v>
                </c:pt>
                <c:pt idx="2143">
                  <c:v>55.899269099999998</c:v>
                </c:pt>
                <c:pt idx="2144">
                  <c:v>55.742126460000001</c:v>
                </c:pt>
                <c:pt idx="2145">
                  <c:v>54.503269199999998</c:v>
                </c:pt>
                <c:pt idx="2146">
                  <c:v>55.274242399999999</c:v>
                </c:pt>
                <c:pt idx="2147">
                  <c:v>54.955112460000002</c:v>
                </c:pt>
                <c:pt idx="2148">
                  <c:v>54.761058810000002</c:v>
                </c:pt>
                <c:pt idx="2149">
                  <c:v>54.597885130000002</c:v>
                </c:pt>
                <c:pt idx="2150">
                  <c:v>54.046119689999998</c:v>
                </c:pt>
                <c:pt idx="2151">
                  <c:v>53.682975769999999</c:v>
                </c:pt>
                <c:pt idx="2152">
                  <c:v>53.498382569999997</c:v>
                </c:pt>
                <c:pt idx="2153">
                  <c:v>53.08774185</c:v>
                </c:pt>
                <c:pt idx="2154">
                  <c:v>53.410022740000002</c:v>
                </c:pt>
                <c:pt idx="2155">
                  <c:v>53.031505580000001</c:v>
                </c:pt>
                <c:pt idx="2156">
                  <c:v>52.768970490000001</c:v>
                </c:pt>
                <c:pt idx="2157">
                  <c:v>52.26389313</c:v>
                </c:pt>
                <c:pt idx="2158">
                  <c:v>52.302043910000002</c:v>
                </c:pt>
                <c:pt idx="2159">
                  <c:v>51.528083799999997</c:v>
                </c:pt>
                <c:pt idx="2160">
                  <c:v>51.744823459999999</c:v>
                </c:pt>
                <c:pt idx="2161">
                  <c:v>51.4900856</c:v>
                </c:pt>
                <c:pt idx="2162">
                  <c:v>51.223075870000002</c:v>
                </c:pt>
                <c:pt idx="2163">
                  <c:v>50.723724369999999</c:v>
                </c:pt>
                <c:pt idx="2164">
                  <c:v>50.651370999999997</c:v>
                </c:pt>
                <c:pt idx="2165">
                  <c:v>50.627620700000001</c:v>
                </c:pt>
                <c:pt idx="2166">
                  <c:v>50.430698390000003</c:v>
                </c:pt>
                <c:pt idx="2167">
                  <c:v>49.892921450000003</c:v>
                </c:pt>
                <c:pt idx="2168">
                  <c:v>49.568862920000001</c:v>
                </c:pt>
                <c:pt idx="2169">
                  <c:v>49.811130519999999</c:v>
                </c:pt>
                <c:pt idx="2170">
                  <c:v>49.085060120000001</c:v>
                </c:pt>
                <c:pt idx="2171">
                  <c:v>49.487064359999998</c:v>
                </c:pt>
                <c:pt idx="2172">
                  <c:v>49.778236390000004</c:v>
                </c:pt>
                <c:pt idx="2173">
                  <c:v>48.767040250000001</c:v>
                </c:pt>
                <c:pt idx="2174">
                  <c:v>49.02700806</c:v>
                </c:pt>
                <c:pt idx="2175">
                  <c:v>48.281379700000002</c:v>
                </c:pt>
                <c:pt idx="2176">
                  <c:v>48.382289890000003</c:v>
                </c:pt>
                <c:pt idx="2177">
                  <c:v>48.258152010000003</c:v>
                </c:pt>
                <c:pt idx="2178">
                  <c:v>47.371803280000002</c:v>
                </c:pt>
                <c:pt idx="2179">
                  <c:v>47.669979099999999</c:v>
                </c:pt>
                <c:pt idx="2180">
                  <c:v>47.492561340000002</c:v>
                </c:pt>
                <c:pt idx="2181">
                  <c:v>47.207820890000001</c:v>
                </c:pt>
                <c:pt idx="2182">
                  <c:v>47.160003660000001</c:v>
                </c:pt>
                <c:pt idx="2183">
                  <c:v>46.599517820000003</c:v>
                </c:pt>
                <c:pt idx="2184">
                  <c:v>46.877975460000002</c:v>
                </c:pt>
                <c:pt idx="2185">
                  <c:v>46.88305664</c:v>
                </c:pt>
                <c:pt idx="2186">
                  <c:v>46.564594270000001</c:v>
                </c:pt>
                <c:pt idx="2187">
                  <c:v>45.983600619999997</c:v>
                </c:pt>
                <c:pt idx="2188">
                  <c:v>46.22497559</c:v>
                </c:pt>
                <c:pt idx="2189">
                  <c:v>45.548713679999999</c:v>
                </c:pt>
                <c:pt idx="2190">
                  <c:v>45.710407259999997</c:v>
                </c:pt>
                <c:pt idx="2191">
                  <c:v>45.399539949999998</c:v>
                </c:pt>
                <c:pt idx="2192">
                  <c:v>45.487190249999998</c:v>
                </c:pt>
                <c:pt idx="2193">
                  <c:v>45.098800660000002</c:v>
                </c:pt>
                <c:pt idx="2194">
                  <c:v>44.766704560000001</c:v>
                </c:pt>
                <c:pt idx="2195">
                  <c:v>44.921878810000003</c:v>
                </c:pt>
                <c:pt idx="2196">
                  <c:v>44.602672579999997</c:v>
                </c:pt>
                <c:pt idx="2197">
                  <c:v>44.411945340000003</c:v>
                </c:pt>
                <c:pt idx="2198">
                  <c:v>44.203422549999999</c:v>
                </c:pt>
                <c:pt idx="2199">
                  <c:v>43.881702420000003</c:v>
                </c:pt>
                <c:pt idx="2200">
                  <c:v>43.806312560000002</c:v>
                </c:pt>
                <c:pt idx="2201">
                  <c:v>43.767032620000002</c:v>
                </c:pt>
                <c:pt idx="2202">
                  <c:v>43.707778930000003</c:v>
                </c:pt>
                <c:pt idx="2203">
                  <c:v>43.608638759999998</c:v>
                </c:pt>
                <c:pt idx="2204">
                  <c:v>43.172664640000001</c:v>
                </c:pt>
                <c:pt idx="2205">
                  <c:v>43.342864990000002</c:v>
                </c:pt>
                <c:pt idx="2206">
                  <c:v>43.536975859999998</c:v>
                </c:pt>
                <c:pt idx="2207">
                  <c:v>42.668064119999997</c:v>
                </c:pt>
                <c:pt idx="2208">
                  <c:v>42.536991120000003</c:v>
                </c:pt>
                <c:pt idx="2209">
                  <c:v>42.688892359999997</c:v>
                </c:pt>
                <c:pt idx="2210">
                  <c:v>42.818553919999999</c:v>
                </c:pt>
                <c:pt idx="2211">
                  <c:v>42.408073430000002</c:v>
                </c:pt>
                <c:pt idx="2212">
                  <c:v>42.393920899999998</c:v>
                </c:pt>
                <c:pt idx="2213">
                  <c:v>42.156417849999997</c:v>
                </c:pt>
                <c:pt idx="2214">
                  <c:v>41.828029630000003</c:v>
                </c:pt>
                <c:pt idx="2215">
                  <c:v>42.063449859999999</c:v>
                </c:pt>
                <c:pt idx="2216">
                  <c:v>41.540515900000003</c:v>
                </c:pt>
                <c:pt idx="2217">
                  <c:v>41.767730710000002</c:v>
                </c:pt>
                <c:pt idx="2218">
                  <c:v>41.57937622</c:v>
                </c:pt>
                <c:pt idx="2219">
                  <c:v>41.364536289999997</c:v>
                </c:pt>
                <c:pt idx="2220">
                  <c:v>41.316558839999999</c:v>
                </c:pt>
                <c:pt idx="2221">
                  <c:v>40.974502559999998</c:v>
                </c:pt>
                <c:pt idx="2222">
                  <c:v>41.156051640000001</c:v>
                </c:pt>
                <c:pt idx="2223">
                  <c:v>40.980064390000003</c:v>
                </c:pt>
                <c:pt idx="2224">
                  <c:v>40.63640213</c:v>
                </c:pt>
                <c:pt idx="2225">
                  <c:v>40.113658909999998</c:v>
                </c:pt>
                <c:pt idx="2226">
                  <c:v>41.308166499999999</c:v>
                </c:pt>
                <c:pt idx="2227">
                  <c:v>40.853771209999998</c:v>
                </c:pt>
                <c:pt idx="2228">
                  <c:v>40.923648829999998</c:v>
                </c:pt>
                <c:pt idx="2229">
                  <c:v>39.913879389999998</c:v>
                </c:pt>
                <c:pt idx="2230">
                  <c:v>39.763198850000002</c:v>
                </c:pt>
                <c:pt idx="2231">
                  <c:v>39.696235659999999</c:v>
                </c:pt>
                <c:pt idx="2232">
                  <c:v>40.616859439999999</c:v>
                </c:pt>
                <c:pt idx="2233">
                  <c:v>40.781272889999997</c:v>
                </c:pt>
                <c:pt idx="2234">
                  <c:v>40.288024900000003</c:v>
                </c:pt>
                <c:pt idx="2235">
                  <c:v>39.397949220000001</c:v>
                </c:pt>
                <c:pt idx="2236">
                  <c:v>40.017913819999997</c:v>
                </c:pt>
                <c:pt idx="2237">
                  <c:v>39.909744259999997</c:v>
                </c:pt>
                <c:pt idx="2238">
                  <c:v>39.277019500000002</c:v>
                </c:pt>
                <c:pt idx="2239">
                  <c:v>39.265357969999997</c:v>
                </c:pt>
                <c:pt idx="2240">
                  <c:v>39.052604680000002</c:v>
                </c:pt>
                <c:pt idx="2241">
                  <c:v>38.78643417</c:v>
                </c:pt>
                <c:pt idx="2242">
                  <c:v>38.890617370000001</c:v>
                </c:pt>
                <c:pt idx="2243">
                  <c:v>38.630573269999999</c:v>
                </c:pt>
                <c:pt idx="2244">
                  <c:v>38.25272751</c:v>
                </c:pt>
                <c:pt idx="2245">
                  <c:v>39.310565949999997</c:v>
                </c:pt>
                <c:pt idx="2246">
                  <c:v>39.337562560000002</c:v>
                </c:pt>
                <c:pt idx="2247">
                  <c:v>38.950794219999999</c:v>
                </c:pt>
                <c:pt idx="2248">
                  <c:v>39.181812290000003</c:v>
                </c:pt>
                <c:pt idx="2249">
                  <c:v>38.450271610000001</c:v>
                </c:pt>
                <c:pt idx="2250">
                  <c:v>39.215721129999999</c:v>
                </c:pt>
              </c:numCache>
            </c:numRef>
          </c:yVal>
          <c:smooth val="0"/>
        </c:ser>
        <c:ser>
          <c:idx val="1"/>
          <c:order val="1"/>
          <c:tx>
            <c:strRef>
              <c:f>'S-Polarized'!$E$2</c:f>
              <c:strCache>
                <c:ptCount val="1"/>
                <c:pt idx="0">
                  <c:v>% 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42.110397339999999</c:v>
                </c:pt>
                <c:pt idx="1">
                  <c:v>42.208984379999997</c:v>
                </c:pt>
                <c:pt idx="2">
                  <c:v>42.633750919999997</c:v>
                </c:pt>
                <c:pt idx="3">
                  <c:v>42.650520319999998</c:v>
                </c:pt>
                <c:pt idx="4">
                  <c:v>42.810966489999998</c:v>
                </c:pt>
                <c:pt idx="5">
                  <c:v>42.738594059999997</c:v>
                </c:pt>
                <c:pt idx="6">
                  <c:v>42.989318849999997</c:v>
                </c:pt>
                <c:pt idx="7">
                  <c:v>43.144683839999999</c:v>
                </c:pt>
                <c:pt idx="8">
                  <c:v>42.972930910000002</c:v>
                </c:pt>
                <c:pt idx="9">
                  <c:v>43.00824738</c:v>
                </c:pt>
                <c:pt idx="10">
                  <c:v>42.912487030000001</c:v>
                </c:pt>
                <c:pt idx="11">
                  <c:v>43.131992339999996</c:v>
                </c:pt>
                <c:pt idx="12">
                  <c:v>43.046638489999999</c:v>
                </c:pt>
                <c:pt idx="13">
                  <c:v>43.347213750000002</c:v>
                </c:pt>
                <c:pt idx="14">
                  <c:v>42.754829409999999</c:v>
                </c:pt>
                <c:pt idx="15">
                  <c:v>43.245281220000003</c:v>
                </c:pt>
                <c:pt idx="16">
                  <c:v>43.007354739999997</c:v>
                </c:pt>
                <c:pt idx="17">
                  <c:v>42.930419919999999</c:v>
                </c:pt>
                <c:pt idx="18">
                  <c:v>43.252788539999997</c:v>
                </c:pt>
                <c:pt idx="19">
                  <c:v>42.933567050000001</c:v>
                </c:pt>
                <c:pt idx="20">
                  <c:v>42.674770359999997</c:v>
                </c:pt>
                <c:pt idx="21">
                  <c:v>42.876556399999998</c:v>
                </c:pt>
                <c:pt idx="22">
                  <c:v>42.622234339999999</c:v>
                </c:pt>
                <c:pt idx="23">
                  <c:v>42.222805020000003</c:v>
                </c:pt>
                <c:pt idx="24">
                  <c:v>42.170722959999999</c:v>
                </c:pt>
                <c:pt idx="25">
                  <c:v>42.015457150000003</c:v>
                </c:pt>
                <c:pt idx="26">
                  <c:v>41.70876312</c:v>
                </c:pt>
                <c:pt idx="27">
                  <c:v>41.87690353</c:v>
                </c:pt>
                <c:pt idx="28">
                  <c:v>41.292480470000001</c:v>
                </c:pt>
                <c:pt idx="29">
                  <c:v>41.025119779999997</c:v>
                </c:pt>
                <c:pt idx="30">
                  <c:v>41.100494380000001</c:v>
                </c:pt>
                <c:pt idx="31">
                  <c:v>40.989902499999999</c:v>
                </c:pt>
                <c:pt idx="32">
                  <c:v>40.961452479999998</c:v>
                </c:pt>
                <c:pt idx="33">
                  <c:v>40.839275360000002</c:v>
                </c:pt>
                <c:pt idx="34">
                  <c:v>39.80078125</c:v>
                </c:pt>
                <c:pt idx="35">
                  <c:v>39.498527529999997</c:v>
                </c:pt>
                <c:pt idx="36">
                  <c:v>39.774192810000002</c:v>
                </c:pt>
                <c:pt idx="37">
                  <c:v>39.269119259999997</c:v>
                </c:pt>
                <c:pt idx="38">
                  <c:v>38.643054960000001</c:v>
                </c:pt>
                <c:pt idx="39">
                  <c:v>38.591495510000001</c:v>
                </c:pt>
                <c:pt idx="40">
                  <c:v>38.146091460000001</c:v>
                </c:pt>
                <c:pt idx="41">
                  <c:v>38.030067440000003</c:v>
                </c:pt>
                <c:pt idx="42">
                  <c:v>37.781143190000002</c:v>
                </c:pt>
                <c:pt idx="43">
                  <c:v>37.36571884</c:v>
                </c:pt>
                <c:pt idx="44">
                  <c:v>37.009342189999998</c:v>
                </c:pt>
                <c:pt idx="45">
                  <c:v>36.873062130000001</c:v>
                </c:pt>
                <c:pt idx="46">
                  <c:v>36.402858729999998</c:v>
                </c:pt>
                <c:pt idx="47">
                  <c:v>35.943202970000002</c:v>
                </c:pt>
                <c:pt idx="48">
                  <c:v>35.073055269999998</c:v>
                </c:pt>
                <c:pt idx="49">
                  <c:v>34.633781429999999</c:v>
                </c:pt>
                <c:pt idx="50">
                  <c:v>34.488765720000004</c:v>
                </c:pt>
                <c:pt idx="51">
                  <c:v>34.563438419999997</c:v>
                </c:pt>
                <c:pt idx="52">
                  <c:v>33.713993070000001</c:v>
                </c:pt>
                <c:pt idx="53">
                  <c:v>33.464450839999998</c:v>
                </c:pt>
                <c:pt idx="54">
                  <c:v>32.645584110000001</c:v>
                </c:pt>
                <c:pt idx="55">
                  <c:v>32.027862550000002</c:v>
                </c:pt>
                <c:pt idx="56">
                  <c:v>31.50607681</c:v>
                </c:pt>
                <c:pt idx="57">
                  <c:v>31.246570590000001</c:v>
                </c:pt>
                <c:pt idx="58">
                  <c:v>30.13894844</c:v>
                </c:pt>
                <c:pt idx="59">
                  <c:v>30.901605610000001</c:v>
                </c:pt>
                <c:pt idx="60">
                  <c:v>29.63071442</c:v>
                </c:pt>
                <c:pt idx="61">
                  <c:v>29.517475130000001</c:v>
                </c:pt>
                <c:pt idx="62">
                  <c:v>28.806262969999999</c:v>
                </c:pt>
                <c:pt idx="63">
                  <c:v>28.30157852</c:v>
                </c:pt>
                <c:pt idx="64">
                  <c:v>27.66736221</c:v>
                </c:pt>
                <c:pt idx="65">
                  <c:v>27.61724091</c:v>
                </c:pt>
                <c:pt idx="66">
                  <c:v>27.434492110000001</c:v>
                </c:pt>
                <c:pt idx="67">
                  <c:v>26.992889399999999</c:v>
                </c:pt>
                <c:pt idx="68">
                  <c:v>27.76996231</c:v>
                </c:pt>
                <c:pt idx="69">
                  <c:v>27.08639526</c:v>
                </c:pt>
                <c:pt idx="70">
                  <c:v>27.515998840000002</c:v>
                </c:pt>
                <c:pt idx="71">
                  <c:v>27.12713432</c:v>
                </c:pt>
                <c:pt idx="72">
                  <c:v>27.684658049999999</c:v>
                </c:pt>
                <c:pt idx="73">
                  <c:v>27.02832222</c:v>
                </c:pt>
                <c:pt idx="74">
                  <c:v>26.927146910000001</c:v>
                </c:pt>
                <c:pt idx="75">
                  <c:v>26.51584244</c:v>
                </c:pt>
                <c:pt idx="76">
                  <c:v>27.917156219999999</c:v>
                </c:pt>
                <c:pt idx="77">
                  <c:v>29.040470119999998</c:v>
                </c:pt>
                <c:pt idx="78">
                  <c:v>31.246549609999999</c:v>
                </c:pt>
                <c:pt idx="79">
                  <c:v>33.306018829999999</c:v>
                </c:pt>
                <c:pt idx="80">
                  <c:v>36.937171939999999</c:v>
                </c:pt>
                <c:pt idx="81">
                  <c:v>39.776695250000003</c:v>
                </c:pt>
                <c:pt idx="82">
                  <c:v>42.790637969999999</c:v>
                </c:pt>
                <c:pt idx="83">
                  <c:v>45.98974991</c:v>
                </c:pt>
                <c:pt idx="84">
                  <c:v>48.149604799999999</c:v>
                </c:pt>
                <c:pt idx="85">
                  <c:v>48.596820829999999</c:v>
                </c:pt>
                <c:pt idx="86">
                  <c:v>48.967956540000003</c:v>
                </c:pt>
                <c:pt idx="87">
                  <c:v>48.498493189999998</c:v>
                </c:pt>
                <c:pt idx="88">
                  <c:v>46.659000399999996</c:v>
                </c:pt>
                <c:pt idx="89">
                  <c:v>44.535659789999997</c:v>
                </c:pt>
                <c:pt idx="90">
                  <c:v>40.616542819999999</c:v>
                </c:pt>
                <c:pt idx="91">
                  <c:v>35.473735810000001</c:v>
                </c:pt>
                <c:pt idx="92">
                  <c:v>30.147111890000001</c:v>
                </c:pt>
                <c:pt idx="93">
                  <c:v>23.623634339999999</c:v>
                </c:pt>
                <c:pt idx="94">
                  <c:v>17.442127230000001</c:v>
                </c:pt>
                <c:pt idx="95">
                  <c:v>11.86397743</c:v>
                </c:pt>
                <c:pt idx="96">
                  <c:v>7.4834003449999997</c:v>
                </c:pt>
                <c:pt idx="97">
                  <c:v>5.1754994390000002</c:v>
                </c:pt>
                <c:pt idx="98">
                  <c:v>4.5369482039999998</c:v>
                </c:pt>
                <c:pt idx="99">
                  <c:v>7.4572143549999996</c:v>
                </c:pt>
                <c:pt idx="100">
                  <c:v>12.64208889</c:v>
                </c:pt>
                <c:pt idx="101">
                  <c:v>18.75694275</c:v>
                </c:pt>
                <c:pt idx="102">
                  <c:v>23.983470919999998</c:v>
                </c:pt>
                <c:pt idx="103">
                  <c:v>27.463659289999999</c:v>
                </c:pt>
                <c:pt idx="104">
                  <c:v>28.467815399999999</c:v>
                </c:pt>
                <c:pt idx="105">
                  <c:v>28.587850570000001</c:v>
                </c:pt>
                <c:pt idx="106">
                  <c:v>30.659362789999999</c:v>
                </c:pt>
                <c:pt idx="107">
                  <c:v>36.266708370000003</c:v>
                </c:pt>
                <c:pt idx="108">
                  <c:v>45.697696690000001</c:v>
                </c:pt>
                <c:pt idx="109">
                  <c:v>56.899654390000002</c:v>
                </c:pt>
                <c:pt idx="110">
                  <c:v>67.173995969999993</c:v>
                </c:pt>
                <c:pt idx="111">
                  <c:v>75.290824889999996</c:v>
                </c:pt>
                <c:pt idx="112">
                  <c:v>80.462104800000006</c:v>
                </c:pt>
                <c:pt idx="113">
                  <c:v>83.068870540000006</c:v>
                </c:pt>
                <c:pt idx="114">
                  <c:v>84.301879880000001</c:v>
                </c:pt>
                <c:pt idx="115">
                  <c:v>84.962852479999995</c:v>
                </c:pt>
                <c:pt idx="116">
                  <c:v>85.398490910000007</c:v>
                </c:pt>
                <c:pt idx="117">
                  <c:v>85.542175290000003</c:v>
                </c:pt>
                <c:pt idx="118">
                  <c:v>86.18595886</c:v>
                </c:pt>
                <c:pt idx="119">
                  <c:v>86.206939700000007</c:v>
                </c:pt>
                <c:pt idx="120">
                  <c:v>86.118629459999994</c:v>
                </c:pt>
                <c:pt idx="121">
                  <c:v>86.440689090000006</c:v>
                </c:pt>
                <c:pt idx="122">
                  <c:v>86.753234860000006</c:v>
                </c:pt>
                <c:pt idx="123">
                  <c:v>87.009201050000001</c:v>
                </c:pt>
                <c:pt idx="124">
                  <c:v>86.936927800000007</c:v>
                </c:pt>
                <c:pt idx="125">
                  <c:v>86.150344849999996</c:v>
                </c:pt>
                <c:pt idx="126">
                  <c:v>83.505271910000005</c:v>
                </c:pt>
                <c:pt idx="127">
                  <c:v>79.230209349999996</c:v>
                </c:pt>
                <c:pt idx="128">
                  <c:v>73.427452090000003</c:v>
                </c:pt>
                <c:pt idx="129">
                  <c:v>67.338058469999993</c:v>
                </c:pt>
                <c:pt idx="130">
                  <c:v>62.844150540000001</c:v>
                </c:pt>
                <c:pt idx="131">
                  <c:v>61.929809570000003</c:v>
                </c:pt>
                <c:pt idx="132">
                  <c:v>64.36486816</c:v>
                </c:pt>
                <c:pt idx="133">
                  <c:v>69.789596560000007</c:v>
                </c:pt>
                <c:pt idx="134">
                  <c:v>75.74266815</c:v>
                </c:pt>
                <c:pt idx="135">
                  <c:v>80.18141937</c:v>
                </c:pt>
                <c:pt idx="136">
                  <c:v>81.977722170000007</c:v>
                </c:pt>
                <c:pt idx="137">
                  <c:v>80.567611690000007</c:v>
                </c:pt>
                <c:pt idx="138">
                  <c:v>75.583496089999997</c:v>
                </c:pt>
                <c:pt idx="139">
                  <c:v>67.403686519999994</c:v>
                </c:pt>
                <c:pt idx="140">
                  <c:v>56.812931059999997</c:v>
                </c:pt>
                <c:pt idx="141">
                  <c:v>44.600231170000001</c:v>
                </c:pt>
                <c:pt idx="142">
                  <c:v>32.518482210000002</c:v>
                </c:pt>
                <c:pt idx="143">
                  <c:v>21.740249630000001</c:v>
                </c:pt>
                <c:pt idx="144">
                  <c:v>13.353072170000001</c:v>
                </c:pt>
                <c:pt idx="145">
                  <c:v>7.7949352259999998</c:v>
                </c:pt>
                <c:pt idx="146">
                  <c:v>4.4050192829999997</c:v>
                </c:pt>
                <c:pt idx="147">
                  <c:v>2.7263157370000002</c:v>
                </c:pt>
                <c:pt idx="148">
                  <c:v>2.1387028689999998</c:v>
                </c:pt>
                <c:pt idx="149">
                  <c:v>1.978298068</c:v>
                </c:pt>
                <c:pt idx="150">
                  <c:v>2.0111088750000001</c:v>
                </c:pt>
                <c:pt idx="151">
                  <c:v>2.3184959890000001</c:v>
                </c:pt>
                <c:pt idx="152">
                  <c:v>2.6688027380000001</c:v>
                </c:pt>
                <c:pt idx="153">
                  <c:v>2.8748633859999999</c:v>
                </c:pt>
                <c:pt idx="154">
                  <c:v>3.2506458760000001</c:v>
                </c:pt>
                <c:pt idx="155">
                  <c:v>3.3871099949999999</c:v>
                </c:pt>
                <c:pt idx="156">
                  <c:v>3.3927631379999998</c:v>
                </c:pt>
                <c:pt idx="157">
                  <c:v>3.3015627859999999</c:v>
                </c:pt>
                <c:pt idx="158">
                  <c:v>3.1868133539999999</c:v>
                </c:pt>
                <c:pt idx="159">
                  <c:v>2.9292397499999998</c:v>
                </c:pt>
                <c:pt idx="160">
                  <c:v>2.9936444760000001</c:v>
                </c:pt>
                <c:pt idx="161">
                  <c:v>2.9898681640000002</c:v>
                </c:pt>
                <c:pt idx="162">
                  <c:v>3.0532305239999999</c:v>
                </c:pt>
                <c:pt idx="163">
                  <c:v>3.3080930710000001</c:v>
                </c:pt>
                <c:pt idx="164">
                  <c:v>3.5504207609999998</c:v>
                </c:pt>
                <c:pt idx="165">
                  <c:v>3.6153111459999998</c:v>
                </c:pt>
                <c:pt idx="166">
                  <c:v>3.8228645320000001</c:v>
                </c:pt>
                <c:pt idx="167">
                  <c:v>4.0233635899999998</c:v>
                </c:pt>
                <c:pt idx="168">
                  <c:v>4.3468852040000003</c:v>
                </c:pt>
                <c:pt idx="169">
                  <c:v>4.7546386719999996</c:v>
                </c:pt>
                <c:pt idx="170">
                  <c:v>5.3382568360000002</c:v>
                </c:pt>
                <c:pt idx="171">
                  <c:v>5.7839369769999998</c:v>
                </c:pt>
                <c:pt idx="172">
                  <c:v>6.3024482730000004</c:v>
                </c:pt>
                <c:pt idx="173">
                  <c:v>6.6334075930000003</c:v>
                </c:pt>
                <c:pt idx="174">
                  <c:v>6.9483451839999999</c:v>
                </c:pt>
                <c:pt idx="175">
                  <c:v>6.8206057549999999</c:v>
                </c:pt>
                <c:pt idx="176">
                  <c:v>6.6630573269999998</c:v>
                </c:pt>
                <c:pt idx="177">
                  <c:v>6.3672294620000001</c:v>
                </c:pt>
                <c:pt idx="178">
                  <c:v>5.8956274989999997</c:v>
                </c:pt>
                <c:pt idx="179">
                  <c:v>5.3531656270000001</c:v>
                </c:pt>
                <c:pt idx="180">
                  <c:v>4.9445209500000002</c:v>
                </c:pt>
                <c:pt idx="181">
                  <c:v>4.6624226569999996</c:v>
                </c:pt>
                <c:pt idx="182">
                  <c:v>4.4597005840000001</c:v>
                </c:pt>
                <c:pt idx="183">
                  <c:v>4.4164128299999996</c:v>
                </c:pt>
                <c:pt idx="184">
                  <c:v>4.51948595</c:v>
                </c:pt>
                <c:pt idx="185">
                  <c:v>4.5253291129999997</c:v>
                </c:pt>
                <c:pt idx="186">
                  <c:v>4.5516753200000002</c:v>
                </c:pt>
                <c:pt idx="187">
                  <c:v>4.4588370319999999</c:v>
                </c:pt>
                <c:pt idx="188">
                  <c:v>4.3022084239999998</c:v>
                </c:pt>
                <c:pt idx="189">
                  <c:v>4.1009554860000001</c:v>
                </c:pt>
                <c:pt idx="190">
                  <c:v>3.8469002250000002</c:v>
                </c:pt>
                <c:pt idx="191">
                  <c:v>3.7191655639999999</c:v>
                </c:pt>
                <c:pt idx="192">
                  <c:v>3.565913916</c:v>
                </c:pt>
                <c:pt idx="193">
                  <c:v>3.5396971700000002</c:v>
                </c:pt>
                <c:pt idx="194">
                  <c:v>3.5346434119999999</c:v>
                </c:pt>
                <c:pt idx="195">
                  <c:v>3.5652134420000001</c:v>
                </c:pt>
                <c:pt idx="196">
                  <c:v>3.5616438389999998</c:v>
                </c:pt>
                <c:pt idx="197">
                  <c:v>3.5476961139999998</c:v>
                </c:pt>
                <c:pt idx="198">
                  <c:v>3.5081136229999998</c:v>
                </c:pt>
                <c:pt idx="199">
                  <c:v>3.4617018700000002</c:v>
                </c:pt>
                <c:pt idx="200">
                  <c:v>3.373717546</c:v>
                </c:pt>
                <c:pt idx="201">
                  <c:v>3.2780940529999998</c:v>
                </c:pt>
                <c:pt idx="202">
                  <c:v>3.1710331439999999</c:v>
                </c:pt>
                <c:pt idx="203">
                  <c:v>3.1516506670000002</c:v>
                </c:pt>
                <c:pt idx="204">
                  <c:v>3.0941848749999998</c:v>
                </c:pt>
                <c:pt idx="205">
                  <c:v>3.0900871749999999</c:v>
                </c:pt>
                <c:pt idx="206">
                  <c:v>3.2167184350000002</c:v>
                </c:pt>
                <c:pt idx="207">
                  <c:v>3.413764</c:v>
                </c:pt>
                <c:pt idx="208">
                  <c:v>3.7959792609999998</c:v>
                </c:pt>
                <c:pt idx="209">
                  <c:v>4.2613883020000003</c:v>
                </c:pt>
                <c:pt idx="210">
                  <c:v>4.9436526299999999</c:v>
                </c:pt>
                <c:pt idx="211">
                  <c:v>5.7035698889999997</c:v>
                </c:pt>
                <c:pt idx="212">
                  <c:v>6.4925775530000003</c:v>
                </c:pt>
                <c:pt idx="213">
                  <c:v>7.2368121150000002</c:v>
                </c:pt>
                <c:pt idx="214">
                  <c:v>7.8574190140000004</c:v>
                </c:pt>
                <c:pt idx="215">
                  <c:v>8.2581729890000002</c:v>
                </c:pt>
                <c:pt idx="216">
                  <c:v>8.457350731</c:v>
                </c:pt>
                <c:pt idx="217">
                  <c:v>8.4510278700000008</c:v>
                </c:pt>
                <c:pt idx="218">
                  <c:v>8.2172651289999994</c:v>
                </c:pt>
                <c:pt idx="219">
                  <c:v>7.7770023349999997</c:v>
                </c:pt>
                <c:pt idx="220">
                  <c:v>7.2401227949999996</c:v>
                </c:pt>
                <c:pt idx="221">
                  <c:v>6.6447048190000002</c:v>
                </c:pt>
                <c:pt idx="222">
                  <c:v>6.0506625180000002</c:v>
                </c:pt>
                <c:pt idx="223">
                  <c:v>5.4874591830000004</c:v>
                </c:pt>
                <c:pt idx="224">
                  <c:v>5.0806655879999996</c:v>
                </c:pt>
                <c:pt idx="225">
                  <c:v>4.7088327410000002</c:v>
                </c:pt>
                <c:pt idx="226">
                  <c:v>4.4214520449999997</c:v>
                </c:pt>
                <c:pt idx="227">
                  <c:v>4.2165350909999999</c:v>
                </c:pt>
                <c:pt idx="228">
                  <c:v>4.0513234139999996</c:v>
                </c:pt>
                <c:pt idx="229">
                  <c:v>3.9030101300000002</c:v>
                </c:pt>
                <c:pt idx="230">
                  <c:v>3.8039977550000001</c:v>
                </c:pt>
                <c:pt idx="231">
                  <c:v>3.6769223210000002</c:v>
                </c:pt>
                <c:pt idx="232">
                  <c:v>3.5738844869999999</c:v>
                </c:pt>
                <c:pt idx="233">
                  <c:v>3.5092220310000002</c:v>
                </c:pt>
                <c:pt idx="234">
                  <c:v>3.449429512</c:v>
                </c:pt>
                <c:pt idx="235">
                  <c:v>3.4448895450000001</c:v>
                </c:pt>
                <c:pt idx="236">
                  <c:v>3.4274473190000001</c:v>
                </c:pt>
                <c:pt idx="237">
                  <c:v>3.451024055</c:v>
                </c:pt>
                <c:pt idx="238">
                  <c:v>3.4970185759999999</c:v>
                </c:pt>
                <c:pt idx="239">
                  <c:v>3.5471220020000001</c:v>
                </c:pt>
                <c:pt idx="240">
                  <c:v>3.6211009029999999</c:v>
                </c:pt>
                <c:pt idx="241">
                  <c:v>3.6812634470000001</c:v>
                </c:pt>
                <c:pt idx="242">
                  <c:v>3.7156641480000001</c:v>
                </c:pt>
                <c:pt idx="243">
                  <c:v>3.7549867629999998</c:v>
                </c:pt>
                <c:pt idx="244">
                  <c:v>3.753297329</c:v>
                </c:pt>
                <c:pt idx="245">
                  <c:v>3.7421491150000001</c:v>
                </c:pt>
                <c:pt idx="246">
                  <c:v>3.7655036449999999</c:v>
                </c:pt>
                <c:pt idx="247">
                  <c:v>3.7075746060000001</c:v>
                </c:pt>
                <c:pt idx="248">
                  <c:v>3.6451399329999998</c:v>
                </c:pt>
                <c:pt idx="249">
                  <c:v>3.6152453420000001</c:v>
                </c:pt>
                <c:pt idx="250">
                  <c:v>3.5883777139999999</c:v>
                </c:pt>
                <c:pt idx="251">
                  <c:v>3.5432636739999999</c:v>
                </c:pt>
                <c:pt idx="252">
                  <c:v>3.4953970910000001</c:v>
                </c:pt>
                <c:pt idx="253">
                  <c:v>3.4784648420000002</c:v>
                </c:pt>
                <c:pt idx="254">
                  <c:v>3.4373979569999999</c:v>
                </c:pt>
                <c:pt idx="255">
                  <c:v>3.391268492</c:v>
                </c:pt>
                <c:pt idx="256">
                  <c:v>3.3172328470000001</c:v>
                </c:pt>
                <c:pt idx="257">
                  <c:v>3.2608349319999999</c:v>
                </c:pt>
                <c:pt idx="258">
                  <c:v>3.1539890769999999</c:v>
                </c:pt>
                <c:pt idx="259">
                  <c:v>3.0780618190000002</c:v>
                </c:pt>
                <c:pt idx="260">
                  <c:v>2.972195148</c:v>
                </c:pt>
                <c:pt idx="261">
                  <c:v>2.87048769</c:v>
                </c:pt>
                <c:pt idx="262">
                  <c:v>2.820702314</c:v>
                </c:pt>
                <c:pt idx="263">
                  <c:v>2.7525811199999999</c:v>
                </c:pt>
                <c:pt idx="264">
                  <c:v>2.7567381860000002</c:v>
                </c:pt>
                <c:pt idx="265">
                  <c:v>2.7484259610000001</c:v>
                </c:pt>
                <c:pt idx="266">
                  <c:v>2.806109905</c:v>
                </c:pt>
                <c:pt idx="267">
                  <c:v>2.8512847419999998</c:v>
                </c:pt>
                <c:pt idx="268">
                  <c:v>2.9559018610000001</c:v>
                </c:pt>
                <c:pt idx="269">
                  <c:v>3.0088233949999998</c:v>
                </c:pt>
                <c:pt idx="270">
                  <c:v>3.0623106959999999</c:v>
                </c:pt>
                <c:pt idx="271">
                  <c:v>3.082709312</c:v>
                </c:pt>
                <c:pt idx="272">
                  <c:v>3.0714800360000001</c:v>
                </c:pt>
                <c:pt idx="273">
                  <c:v>3.032693386</c:v>
                </c:pt>
                <c:pt idx="274">
                  <c:v>2.9714639190000001</c:v>
                </c:pt>
                <c:pt idx="275">
                  <c:v>2.8951547149999999</c:v>
                </c:pt>
                <c:pt idx="276">
                  <c:v>2.8361687660000001</c:v>
                </c:pt>
                <c:pt idx="277">
                  <c:v>2.7850761409999998</c:v>
                </c:pt>
                <c:pt idx="278">
                  <c:v>2.8139858250000001</c:v>
                </c:pt>
                <c:pt idx="279">
                  <c:v>2.8652017120000002</c:v>
                </c:pt>
                <c:pt idx="280">
                  <c:v>3.0120496750000001</c:v>
                </c:pt>
                <c:pt idx="281">
                  <c:v>3.2056479449999999</c:v>
                </c:pt>
                <c:pt idx="282">
                  <c:v>3.421971321</c:v>
                </c:pt>
                <c:pt idx="283">
                  <c:v>3.7061626909999998</c:v>
                </c:pt>
                <c:pt idx="284">
                  <c:v>4.0600032810000002</c:v>
                </c:pt>
                <c:pt idx="285">
                  <c:v>4.4130434989999996</c:v>
                </c:pt>
                <c:pt idx="286">
                  <c:v>4.7620558739999996</c:v>
                </c:pt>
                <c:pt idx="287">
                  <c:v>5.0716767310000002</c:v>
                </c:pt>
                <c:pt idx="288">
                  <c:v>5.3778457639999999</c:v>
                </c:pt>
                <c:pt idx="289">
                  <c:v>5.6319522859999998</c:v>
                </c:pt>
                <c:pt idx="290">
                  <c:v>5.8080973629999999</c:v>
                </c:pt>
                <c:pt idx="291">
                  <c:v>5.987359047</c:v>
                </c:pt>
                <c:pt idx="292">
                  <c:v>6.0548467639999997</c:v>
                </c:pt>
                <c:pt idx="293">
                  <c:v>6.1109642979999999</c:v>
                </c:pt>
                <c:pt idx="294">
                  <c:v>6.0781888960000003</c:v>
                </c:pt>
                <c:pt idx="295">
                  <c:v>5.9753947260000002</c:v>
                </c:pt>
                <c:pt idx="296">
                  <c:v>5.8132467270000001</c:v>
                </c:pt>
                <c:pt idx="297">
                  <c:v>5.6250009539999999</c:v>
                </c:pt>
                <c:pt idx="298">
                  <c:v>5.3884210589999997</c:v>
                </c:pt>
                <c:pt idx="299">
                  <c:v>5.1086950299999998</c:v>
                </c:pt>
                <c:pt idx="300">
                  <c:v>4.7718949320000004</c:v>
                </c:pt>
                <c:pt idx="301">
                  <c:v>4.4357151989999997</c:v>
                </c:pt>
                <c:pt idx="302">
                  <c:v>4.1069583889999999</c:v>
                </c:pt>
                <c:pt idx="303">
                  <c:v>3.8101658820000002</c:v>
                </c:pt>
                <c:pt idx="304">
                  <c:v>3.5276246069999999</c:v>
                </c:pt>
                <c:pt idx="305">
                  <c:v>3.308791399</c:v>
                </c:pt>
                <c:pt idx="306">
                  <c:v>3.1374714369999999</c:v>
                </c:pt>
                <c:pt idx="307">
                  <c:v>3.0577952860000002</c:v>
                </c:pt>
                <c:pt idx="308">
                  <c:v>3.050243139</c:v>
                </c:pt>
                <c:pt idx="309">
                  <c:v>3.1002864840000002</c:v>
                </c:pt>
                <c:pt idx="310">
                  <c:v>3.196833372</c:v>
                </c:pt>
                <c:pt idx="311">
                  <c:v>3.3601365090000002</c:v>
                </c:pt>
                <c:pt idx="312">
                  <c:v>3.505764246</c:v>
                </c:pt>
                <c:pt idx="313">
                  <c:v>3.6642320160000001</c:v>
                </c:pt>
                <c:pt idx="314">
                  <c:v>3.834071636</c:v>
                </c:pt>
                <c:pt idx="315">
                  <c:v>3.9413414000000002</c:v>
                </c:pt>
                <c:pt idx="316">
                  <c:v>4.0140757560000004</c:v>
                </c:pt>
                <c:pt idx="317">
                  <c:v>4.0247125629999996</c:v>
                </c:pt>
                <c:pt idx="318">
                  <c:v>4.0094661709999997</c:v>
                </c:pt>
                <c:pt idx="319">
                  <c:v>3.963308096</c:v>
                </c:pt>
                <c:pt idx="320">
                  <c:v>3.8673446180000002</c:v>
                </c:pt>
                <c:pt idx="321">
                  <c:v>3.7552587989999999</c:v>
                </c:pt>
                <c:pt idx="322">
                  <c:v>3.6436538700000001</c:v>
                </c:pt>
                <c:pt idx="323">
                  <c:v>3.5329818730000002</c:v>
                </c:pt>
                <c:pt idx="324">
                  <c:v>3.4325208659999999</c:v>
                </c:pt>
                <c:pt idx="325">
                  <c:v>3.3522956370000001</c:v>
                </c:pt>
                <c:pt idx="326">
                  <c:v>3.2856783869999999</c:v>
                </c:pt>
                <c:pt idx="327">
                  <c:v>3.2459993360000001</c:v>
                </c:pt>
                <c:pt idx="328">
                  <c:v>3.200520515</c:v>
                </c:pt>
                <c:pt idx="329">
                  <c:v>3.17600441</c:v>
                </c:pt>
                <c:pt idx="330">
                  <c:v>3.1286385060000002</c:v>
                </c:pt>
                <c:pt idx="331">
                  <c:v>3.0697565080000002</c:v>
                </c:pt>
                <c:pt idx="332">
                  <c:v>2.9806747439999999</c:v>
                </c:pt>
                <c:pt idx="333">
                  <c:v>2.847373009</c:v>
                </c:pt>
                <c:pt idx="334">
                  <c:v>2.7619791029999998</c:v>
                </c:pt>
                <c:pt idx="335">
                  <c:v>2.6092031000000002</c:v>
                </c:pt>
                <c:pt idx="336">
                  <c:v>2.4318587780000001</c:v>
                </c:pt>
                <c:pt idx="337">
                  <c:v>2.2850394249999999</c:v>
                </c:pt>
                <c:pt idx="338">
                  <c:v>2.179889202</c:v>
                </c:pt>
                <c:pt idx="339">
                  <c:v>2.039166689</c:v>
                </c:pt>
                <c:pt idx="340">
                  <c:v>1.9679738280000001</c:v>
                </c:pt>
                <c:pt idx="341">
                  <c:v>1.9403120279999999</c:v>
                </c:pt>
                <c:pt idx="342">
                  <c:v>1.935202241</c:v>
                </c:pt>
                <c:pt idx="343">
                  <c:v>1.952759385</c:v>
                </c:pt>
                <c:pt idx="344">
                  <c:v>2.0159711840000001</c:v>
                </c:pt>
                <c:pt idx="345">
                  <c:v>2.116679907</c:v>
                </c:pt>
                <c:pt idx="346">
                  <c:v>2.2266223429999998</c:v>
                </c:pt>
                <c:pt idx="347">
                  <c:v>2.3206152919999998</c:v>
                </c:pt>
                <c:pt idx="348">
                  <c:v>2.4374256129999998</c:v>
                </c:pt>
                <c:pt idx="349">
                  <c:v>2.530931711</c:v>
                </c:pt>
                <c:pt idx="350">
                  <c:v>2.6262564660000001</c:v>
                </c:pt>
                <c:pt idx="351">
                  <c:v>2.7044038769999998</c:v>
                </c:pt>
                <c:pt idx="352">
                  <c:v>2.7831225399999999</c:v>
                </c:pt>
                <c:pt idx="353">
                  <c:v>2.8524622919999998</c:v>
                </c:pt>
                <c:pt idx="354">
                  <c:v>2.9324519630000001</c:v>
                </c:pt>
                <c:pt idx="355">
                  <c:v>3.029938698</c:v>
                </c:pt>
                <c:pt idx="356">
                  <c:v>3.1504497530000002</c:v>
                </c:pt>
                <c:pt idx="357">
                  <c:v>3.2908391950000002</c:v>
                </c:pt>
                <c:pt idx="358">
                  <c:v>3.4566037650000001</c:v>
                </c:pt>
                <c:pt idx="359">
                  <c:v>3.627376318</c:v>
                </c:pt>
                <c:pt idx="360">
                  <c:v>3.8136894699999999</c:v>
                </c:pt>
                <c:pt idx="361">
                  <c:v>4.0025510789999998</c:v>
                </c:pt>
                <c:pt idx="362">
                  <c:v>4.1680474280000004</c:v>
                </c:pt>
                <c:pt idx="363">
                  <c:v>4.2870845790000001</c:v>
                </c:pt>
                <c:pt idx="364">
                  <c:v>4.3945474620000002</c:v>
                </c:pt>
                <c:pt idx="365">
                  <c:v>4.4358778000000001</c:v>
                </c:pt>
                <c:pt idx="366">
                  <c:v>4.4197354320000004</c:v>
                </c:pt>
                <c:pt idx="367">
                  <c:v>4.3428196909999999</c:v>
                </c:pt>
                <c:pt idx="368">
                  <c:v>4.2295632359999997</c:v>
                </c:pt>
                <c:pt idx="369">
                  <c:v>4.0316996569999999</c:v>
                </c:pt>
                <c:pt idx="370">
                  <c:v>3.8389854429999999</c:v>
                </c:pt>
                <c:pt idx="371">
                  <c:v>3.5956735609999999</c:v>
                </c:pt>
                <c:pt idx="372">
                  <c:v>3.3639578819999998</c:v>
                </c:pt>
                <c:pt idx="373">
                  <c:v>3.159188747</c:v>
                </c:pt>
                <c:pt idx="374">
                  <c:v>2.9790768619999999</c:v>
                </c:pt>
                <c:pt idx="375">
                  <c:v>2.8250308039999998</c:v>
                </c:pt>
                <c:pt idx="376">
                  <c:v>2.7356719969999999</c:v>
                </c:pt>
                <c:pt idx="377">
                  <c:v>2.6753437519999999</c:v>
                </c:pt>
                <c:pt idx="378">
                  <c:v>2.6474378110000001</c:v>
                </c:pt>
                <c:pt idx="379">
                  <c:v>2.6717474459999999</c:v>
                </c:pt>
                <c:pt idx="380">
                  <c:v>2.7165365220000002</c:v>
                </c:pt>
                <c:pt idx="381">
                  <c:v>2.736793756</c:v>
                </c:pt>
                <c:pt idx="382">
                  <c:v>2.7547900680000001</c:v>
                </c:pt>
                <c:pt idx="383">
                  <c:v>2.7550249099999999</c:v>
                </c:pt>
                <c:pt idx="384">
                  <c:v>2.7422053810000002</c:v>
                </c:pt>
                <c:pt idx="385">
                  <c:v>2.6837351319999998</c:v>
                </c:pt>
                <c:pt idx="386">
                  <c:v>2.5867409710000002</c:v>
                </c:pt>
                <c:pt idx="387">
                  <c:v>2.515858889</c:v>
                </c:pt>
                <c:pt idx="388">
                  <c:v>2.423519373</c:v>
                </c:pt>
                <c:pt idx="389">
                  <c:v>2.340215921</c:v>
                </c:pt>
                <c:pt idx="390">
                  <c:v>2.323779821</c:v>
                </c:pt>
                <c:pt idx="391">
                  <c:v>2.3445157999999999</c:v>
                </c:pt>
                <c:pt idx="392">
                  <c:v>2.4026424880000001</c:v>
                </c:pt>
                <c:pt idx="393">
                  <c:v>2.525994539</c:v>
                </c:pt>
                <c:pt idx="394">
                  <c:v>2.7217717170000002</c:v>
                </c:pt>
                <c:pt idx="395">
                  <c:v>2.935564995</c:v>
                </c:pt>
                <c:pt idx="396">
                  <c:v>3.1285893919999999</c:v>
                </c:pt>
                <c:pt idx="397">
                  <c:v>3.351150751</c:v>
                </c:pt>
                <c:pt idx="398">
                  <c:v>3.5220940110000001</c:v>
                </c:pt>
                <c:pt idx="399">
                  <c:v>3.6133906840000001</c:v>
                </c:pt>
                <c:pt idx="400">
                  <c:v>3.6380286220000002</c:v>
                </c:pt>
                <c:pt idx="401">
                  <c:v>3.6112725729999999</c:v>
                </c:pt>
                <c:pt idx="402">
                  <c:v>3.499951839</c:v>
                </c:pt>
                <c:pt idx="403">
                  <c:v>3.3508553499999998</c:v>
                </c:pt>
                <c:pt idx="404">
                  <c:v>3.1653101440000002</c:v>
                </c:pt>
                <c:pt idx="405">
                  <c:v>3.0212635990000001</c:v>
                </c:pt>
                <c:pt idx="406">
                  <c:v>2.85477376</c:v>
                </c:pt>
                <c:pt idx="407">
                  <c:v>2.7842631340000001</c:v>
                </c:pt>
                <c:pt idx="408">
                  <c:v>2.7293059830000002</c:v>
                </c:pt>
                <c:pt idx="409">
                  <c:v>2.7189769739999998</c:v>
                </c:pt>
                <c:pt idx="410">
                  <c:v>2.7612454890000002</c:v>
                </c:pt>
                <c:pt idx="411">
                  <c:v>2.847592831</c:v>
                </c:pt>
                <c:pt idx="412">
                  <c:v>3.1881473059999998</c:v>
                </c:pt>
                <c:pt idx="413">
                  <c:v>3.8583331109999999</c:v>
                </c:pt>
                <c:pt idx="414">
                  <c:v>5.1482348440000001</c:v>
                </c:pt>
                <c:pt idx="415">
                  <c:v>7.1853480340000004</c:v>
                </c:pt>
                <c:pt idx="416">
                  <c:v>10.18503666</c:v>
                </c:pt>
                <c:pt idx="417">
                  <c:v>14.112573619999999</c:v>
                </c:pt>
                <c:pt idx="418">
                  <c:v>18.855514530000001</c:v>
                </c:pt>
                <c:pt idx="419">
                  <c:v>24.185899729999999</c:v>
                </c:pt>
                <c:pt idx="420">
                  <c:v>30.019157409999998</c:v>
                </c:pt>
                <c:pt idx="421">
                  <c:v>36.25484848</c:v>
                </c:pt>
                <c:pt idx="422">
                  <c:v>42.823749540000001</c:v>
                </c:pt>
                <c:pt idx="423">
                  <c:v>49.590911869999999</c:v>
                </c:pt>
                <c:pt idx="424">
                  <c:v>56.659908289999997</c:v>
                </c:pt>
                <c:pt idx="425">
                  <c:v>63.689102169999998</c:v>
                </c:pt>
                <c:pt idx="426">
                  <c:v>70.551994320000006</c:v>
                </c:pt>
                <c:pt idx="427">
                  <c:v>76.860572809999994</c:v>
                </c:pt>
                <c:pt idx="428">
                  <c:v>82.489936830000005</c:v>
                </c:pt>
                <c:pt idx="429">
                  <c:v>87.171630859999993</c:v>
                </c:pt>
                <c:pt idx="430">
                  <c:v>90.828247070000003</c:v>
                </c:pt>
                <c:pt idx="431">
                  <c:v>93.503028869999994</c:v>
                </c:pt>
                <c:pt idx="432">
                  <c:v>95.410560610000005</c:v>
                </c:pt>
                <c:pt idx="433">
                  <c:v>96.757461550000002</c:v>
                </c:pt>
                <c:pt idx="434">
                  <c:v>97.655746460000003</c:v>
                </c:pt>
                <c:pt idx="435">
                  <c:v>98.236015320000007</c:v>
                </c:pt>
                <c:pt idx="436">
                  <c:v>98.678306579999997</c:v>
                </c:pt>
                <c:pt idx="437">
                  <c:v>98.976066590000002</c:v>
                </c:pt>
                <c:pt idx="438">
                  <c:v>99.180801389999999</c:v>
                </c:pt>
                <c:pt idx="439">
                  <c:v>99.332023620000001</c:v>
                </c:pt>
                <c:pt idx="440">
                  <c:v>99.411651610000007</c:v>
                </c:pt>
                <c:pt idx="441">
                  <c:v>99.527809140000002</c:v>
                </c:pt>
                <c:pt idx="442">
                  <c:v>99.586219790000001</c:v>
                </c:pt>
                <c:pt idx="443">
                  <c:v>99.632751459999994</c:v>
                </c:pt>
                <c:pt idx="444">
                  <c:v>99.699905400000006</c:v>
                </c:pt>
                <c:pt idx="445">
                  <c:v>99.697570799999994</c:v>
                </c:pt>
                <c:pt idx="446">
                  <c:v>99.746307369999997</c:v>
                </c:pt>
                <c:pt idx="447">
                  <c:v>99.751373290000004</c:v>
                </c:pt>
                <c:pt idx="448">
                  <c:v>99.776725769999999</c:v>
                </c:pt>
                <c:pt idx="449">
                  <c:v>99.797813419999997</c:v>
                </c:pt>
                <c:pt idx="450">
                  <c:v>99.807617190000002</c:v>
                </c:pt>
                <c:pt idx="451">
                  <c:v>99.80406189</c:v>
                </c:pt>
                <c:pt idx="452">
                  <c:v>99.824401859999995</c:v>
                </c:pt>
                <c:pt idx="453">
                  <c:v>99.820083620000005</c:v>
                </c:pt>
                <c:pt idx="454">
                  <c:v>99.811515810000003</c:v>
                </c:pt>
                <c:pt idx="455">
                  <c:v>99.833320619999995</c:v>
                </c:pt>
                <c:pt idx="456">
                  <c:v>99.849266049999997</c:v>
                </c:pt>
                <c:pt idx="457">
                  <c:v>99.856559750000002</c:v>
                </c:pt>
                <c:pt idx="458">
                  <c:v>99.827720639999995</c:v>
                </c:pt>
                <c:pt idx="459">
                  <c:v>99.856292719999999</c:v>
                </c:pt>
                <c:pt idx="460">
                  <c:v>99.85247803</c:v>
                </c:pt>
                <c:pt idx="461">
                  <c:v>99.874473570000006</c:v>
                </c:pt>
                <c:pt idx="462">
                  <c:v>99.851165769999994</c:v>
                </c:pt>
                <c:pt idx="463">
                  <c:v>99.864379880000001</c:v>
                </c:pt>
                <c:pt idx="464">
                  <c:v>99.856636050000006</c:v>
                </c:pt>
                <c:pt idx="465">
                  <c:v>99.875862119999994</c:v>
                </c:pt>
                <c:pt idx="466">
                  <c:v>99.844429020000007</c:v>
                </c:pt>
                <c:pt idx="467">
                  <c:v>99.87779999</c:v>
                </c:pt>
                <c:pt idx="468">
                  <c:v>99.827171329999999</c:v>
                </c:pt>
                <c:pt idx="469">
                  <c:v>99.857780460000001</c:v>
                </c:pt>
                <c:pt idx="470">
                  <c:v>99.846481319999995</c:v>
                </c:pt>
                <c:pt idx="471">
                  <c:v>99.840515139999994</c:v>
                </c:pt>
                <c:pt idx="472">
                  <c:v>99.864234920000001</c:v>
                </c:pt>
                <c:pt idx="473">
                  <c:v>99.855102540000004</c:v>
                </c:pt>
                <c:pt idx="474">
                  <c:v>99.849510190000004</c:v>
                </c:pt>
                <c:pt idx="475">
                  <c:v>99.848930359999997</c:v>
                </c:pt>
                <c:pt idx="476">
                  <c:v>99.844619750000007</c:v>
                </c:pt>
                <c:pt idx="477">
                  <c:v>99.834304810000006</c:v>
                </c:pt>
                <c:pt idx="478">
                  <c:v>99.839469910000005</c:v>
                </c:pt>
                <c:pt idx="479">
                  <c:v>99.82436371</c:v>
                </c:pt>
                <c:pt idx="480">
                  <c:v>99.856506350000004</c:v>
                </c:pt>
                <c:pt idx="481">
                  <c:v>99.840499879999996</c:v>
                </c:pt>
                <c:pt idx="482">
                  <c:v>99.812705989999998</c:v>
                </c:pt>
                <c:pt idx="483">
                  <c:v>99.798294069999997</c:v>
                </c:pt>
                <c:pt idx="484">
                  <c:v>99.775329589999998</c:v>
                </c:pt>
                <c:pt idx="485">
                  <c:v>99.747695919999998</c:v>
                </c:pt>
                <c:pt idx="486">
                  <c:v>99.700363159999995</c:v>
                </c:pt>
                <c:pt idx="487">
                  <c:v>99.644004820000006</c:v>
                </c:pt>
                <c:pt idx="488">
                  <c:v>99.579368590000001</c:v>
                </c:pt>
                <c:pt idx="489">
                  <c:v>99.501075740000005</c:v>
                </c:pt>
                <c:pt idx="490">
                  <c:v>99.415298460000002</c:v>
                </c:pt>
                <c:pt idx="491">
                  <c:v>99.349960330000002</c:v>
                </c:pt>
                <c:pt idx="492">
                  <c:v>99.294837950000002</c:v>
                </c:pt>
                <c:pt idx="493">
                  <c:v>99.245140079999999</c:v>
                </c:pt>
                <c:pt idx="494">
                  <c:v>99.227394099999998</c:v>
                </c:pt>
                <c:pt idx="495">
                  <c:v>99.198402400000006</c:v>
                </c:pt>
                <c:pt idx="496">
                  <c:v>99.186500550000005</c:v>
                </c:pt>
                <c:pt idx="497">
                  <c:v>99.176681520000002</c:v>
                </c:pt>
                <c:pt idx="498">
                  <c:v>99.194732669999993</c:v>
                </c:pt>
                <c:pt idx="499">
                  <c:v>99.204788210000004</c:v>
                </c:pt>
                <c:pt idx="500">
                  <c:v>99.239356990000005</c:v>
                </c:pt>
                <c:pt idx="501">
                  <c:v>99.304473880000003</c:v>
                </c:pt>
                <c:pt idx="502">
                  <c:v>99.371307369999997</c:v>
                </c:pt>
                <c:pt idx="503">
                  <c:v>99.443420410000002</c:v>
                </c:pt>
                <c:pt idx="504">
                  <c:v>99.530792239999997</c:v>
                </c:pt>
                <c:pt idx="505">
                  <c:v>99.570274350000005</c:v>
                </c:pt>
                <c:pt idx="506">
                  <c:v>99.628204350000004</c:v>
                </c:pt>
                <c:pt idx="507">
                  <c:v>99.676589969999995</c:v>
                </c:pt>
                <c:pt idx="508">
                  <c:v>99.710227970000005</c:v>
                </c:pt>
                <c:pt idx="509">
                  <c:v>99.733528140000004</c:v>
                </c:pt>
                <c:pt idx="510">
                  <c:v>99.752868649999996</c:v>
                </c:pt>
                <c:pt idx="511">
                  <c:v>99.758979800000006</c:v>
                </c:pt>
                <c:pt idx="512">
                  <c:v>99.771858219999999</c:v>
                </c:pt>
                <c:pt idx="513">
                  <c:v>99.773384089999993</c:v>
                </c:pt>
                <c:pt idx="514">
                  <c:v>99.779586789999996</c:v>
                </c:pt>
                <c:pt idx="515">
                  <c:v>99.776664729999993</c:v>
                </c:pt>
                <c:pt idx="516">
                  <c:v>99.763473509999997</c:v>
                </c:pt>
                <c:pt idx="517">
                  <c:v>99.772109990000004</c:v>
                </c:pt>
                <c:pt idx="518">
                  <c:v>99.753219599999994</c:v>
                </c:pt>
                <c:pt idx="519">
                  <c:v>99.72376251</c:v>
                </c:pt>
                <c:pt idx="520">
                  <c:v>99.691490169999994</c:v>
                </c:pt>
                <c:pt idx="521">
                  <c:v>99.655937190000003</c:v>
                </c:pt>
                <c:pt idx="522">
                  <c:v>99.603668209999995</c:v>
                </c:pt>
                <c:pt idx="523">
                  <c:v>99.538619999999995</c:v>
                </c:pt>
                <c:pt idx="524">
                  <c:v>99.468887330000001</c:v>
                </c:pt>
                <c:pt idx="525">
                  <c:v>99.395980829999999</c:v>
                </c:pt>
                <c:pt idx="526">
                  <c:v>99.331352229999993</c:v>
                </c:pt>
                <c:pt idx="527">
                  <c:v>99.272590640000004</c:v>
                </c:pt>
                <c:pt idx="528">
                  <c:v>99.230308530000002</c:v>
                </c:pt>
                <c:pt idx="529">
                  <c:v>99.203407290000001</c:v>
                </c:pt>
                <c:pt idx="530">
                  <c:v>99.170127870000002</c:v>
                </c:pt>
                <c:pt idx="531">
                  <c:v>99.15953064</c:v>
                </c:pt>
                <c:pt idx="532">
                  <c:v>99.156776429999994</c:v>
                </c:pt>
                <c:pt idx="533">
                  <c:v>99.149009699999993</c:v>
                </c:pt>
                <c:pt idx="534">
                  <c:v>99.163894650000003</c:v>
                </c:pt>
                <c:pt idx="535">
                  <c:v>99.171463009999997</c:v>
                </c:pt>
                <c:pt idx="536">
                  <c:v>99.209907529999995</c:v>
                </c:pt>
                <c:pt idx="537">
                  <c:v>99.257881159999997</c:v>
                </c:pt>
                <c:pt idx="538">
                  <c:v>99.311698910000004</c:v>
                </c:pt>
                <c:pt idx="539">
                  <c:v>99.396354680000002</c:v>
                </c:pt>
                <c:pt idx="540">
                  <c:v>99.476013179999995</c:v>
                </c:pt>
                <c:pt idx="541">
                  <c:v>99.543983460000007</c:v>
                </c:pt>
                <c:pt idx="542">
                  <c:v>99.610206599999998</c:v>
                </c:pt>
                <c:pt idx="543">
                  <c:v>99.677726750000005</c:v>
                </c:pt>
                <c:pt idx="544">
                  <c:v>99.696884159999996</c:v>
                </c:pt>
                <c:pt idx="545">
                  <c:v>99.732276920000004</c:v>
                </c:pt>
                <c:pt idx="546">
                  <c:v>99.762001040000001</c:v>
                </c:pt>
                <c:pt idx="547">
                  <c:v>99.777572629999995</c:v>
                </c:pt>
                <c:pt idx="548">
                  <c:v>99.783935549999995</c:v>
                </c:pt>
                <c:pt idx="549">
                  <c:v>99.783248900000004</c:v>
                </c:pt>
                <c:pt idx="550">
                  <c:v>99.798240660000005</c:v>
                </c:pt>
                <c:pt idx="551">
                  <c:v>99.792327880000002</c:v>
                </c:pt>
                <c:pt idx="552">
                  <c:v>99.809242249999997</c:v>
                </c:pt>
                <c:pt idx="553">
                  <c:v>99.801437379999996</c:v>
                </c:pt>
                <c:pt idx="554">
                  <c:v>99.799758909999994</c:v>
                </c:pt>
                <c:pt idx="555">
                  <c:v>99.782623290000004</c:v>
                </c:pt>
                <c:pt idx="556">
                  <c:v>99.781410219999998</c:v>
                </c:pt>
                <c:pt idx="557">
                  <c:v>99.76456451</c:v>
                </c:pt>
                <c:pt idx="558">
                  <c:v>99.745681759999997</c:v>
                </c:pt>
                <c:pt idx="559">
                  <c:v>99.707862849999998</c:v>
                </c:pt>
                <c:pt idx="560">
                  <c:v>99.677528379999998</c:v>
                </c:pt>
                <c:pt idx="561">
                  <c:v>99.622779850000001</c:v>
                </c:pt>
                <c:pt idx="562">
                  <c:v>99.597839359999995</c:v>
                </c:pt>
                <c:pt idx="563">
                  <c:v>99.564392089999998</c:v>
                </c:pt>
                <c:pt idx="564">
                  <c:v>99.521430969999997</c:v>
                </c:pt>
                <c:pt idx="565">
                  <c:v>99.505912780000003</c:v>
                </c:pt>
                <c:pt idx="566">
                  <c:v>99.488197330000006</c:v>
                </c:pt>
                <c:pt idx="567">
                  <c:v>99.471038820000004</c:v>
                </c:pt>
                <c:pt idx="568">
                  <c:v>99.458000179999999</c:v>
                </c:pt>
                <c:pt idx="569">
                  <c:v>99.457328799999999</c:v>
                </c:pt>
                <c:pt idx="570">
                  <c:v>99.455993649999996</c:v>
                </c:pt>
                <c:pt idx="571">
                  <c:v>99.455123900000004</c:v>
                </c:pt>
                <c:pt idx="572">
                  <c:v>99.465095520000006</c:v>
                </c:pt>
                <c:pt idx="573">
                  <c:v>99.47405243</c:v>
                </c:pt>
                <c:pt idx="574">
                  <c:v>99.500297549999999</c:v>
                </c:pt>
                <c:pt idx="575">
                  <c:v>99.511650090000003</c:v>
                </c:pt>
                <c:pt idx="576">
                  <c:v>99.54919434</c:v>
                </c:pt>
                <c:pt idx="577">
                  <c:v>99.597038269999999</c:v>
                </c:pt>
                <c:pt idx="578">
                  <c:v>99.640121460000003</c:v>
                </c:pt>
                <c:pt idx="579">
                  <c:v>99.681343080000005</c:v>
                </c:pt>
                <c:pt idx="580">
                  <c:v>99.727859499999994</c:v>
                </c:pt>
                <c:pt idx="581">
                  <c:v>99.76721191</c:v>
                </c:pt>
                <c:pt idx="582">
                  <c:v>99.803314209999996</c:v>
                </c:pt>
                <c:pt idx="583">
                  <c:v>99.825027469999995</c:v>
                </c:pt>
                <c:pt idx="584">
                  <c:v>99.850120540000006</c:v>
                </c:pt>
                <c:pt idx="585">
                  <c:v>99.864944460000004</c:v>
                </c:pt>
                <c:pt idx="586">
                  <c:v>99.86906433</c:v>
                </c:pt>
                <c:pt idx="587">
                  <c:v>99.874687190000003</c:v>
                </c:pt>
                <c:pt idx="588">
                  <c:v>99.880035399999997</c:v>
                </c:pt>
                <c:pt idx="589">
                  <c:v>99.880691530000007</c:v>
                </c:pt>
                <c:pt idx="590">
                  <c:v>99.883857730000003</c:v>
                </c:pt>
                <c:pt idx="591">
                  <c:v>99.888053889999995</c:v>
                </c:pt>
                <c:pt idx="592">
                  <c:v>99.894905089999995</c:v>
                </c:pt>
                <c:pt idx="593">
                  <c:v>99.882492069999998</c:v>
                </c:pt>
                <c:pt idx="594">
                  <c:v>99.888977049999994</c:v>
                </c:pt>
                <c:pt idx="595">
                  <c:v>99.890441890000005</c:v>
                </c:pt>
                <c:pt idx="596">
                  <c:v>99.883285520000001</c:v>
                </c:pt>
                <c:pt idx="597">
                  <c:v>99.876304630000007</c:v>
                </c:pt>
                <c:pt idx="598">
                  <c:v>99.885475159999999</c:v>
                </c:pt>
                <c:pt idx="599">
                  <c:v>99.883491520000007</c:v>
                </c:pt>
                <c:pt idx="600">
                  <c:v>99.891319269999997</c:v>
                </c:pt>
                <c:pt idx="601">
                  <c:v>99.893981929999995</c:v>
                </c:pt>
                <c:pt idx="602">
                  <c:v>99.898017879999998</c:v>
                </c:pt>
                <c:pt idx="603">
                  <c:v>99.890800479999996</c:v>
                </c:pt>
                <c:pt idx="604">
                  <c:v>99.904792790000002</c:v>
                </c:pt>
                <c:pt idx="605">
                  <c:v>99.907722469999996</c:v>
                </c:pt>
                <c:pt idx="606">
                  <c:v>99.900344849999996</c:v>
                </c:pt>
                <c:pt idx="607">
                  <c:v>99.902099609999993</c:v>
                </c:pt>
                <c:pt idx="608">
                  <c:v>99.910743710000006</c:v>
                </c:pt>
                <c:pt idx="609">
                  <c:v>99.912605290000002</c:v>
                </c:pt>
                <c:pt idx="610">
                  <c:v>99.909034730000002</c:v>
                </c:pt>
                <c:pt idx="611">
                  <c:v>99.913192749999993</c:v>
                </c:pt>
                <c:pt idx="612">
                  <c:v>99.917808530000002</c:v>
                </c:pt>
                <c:pt idx="613">
                  <c:v>99.914772029999995</c:v>
                </c:pt>
                <c:pt idx="614">
                  <c:v>99.918243410000002</c:v>
                </c:pt>
                <c:pt idx="615">
                  <c:v>99.922035219999998</c:v>
                </c:pt>
                <c:pt idx="616">
                  <c:v>99.907897950000006</c:v>
                </c:pt>
                <c:pt idx="617">
                  <c:v>99.91777802</c:v>
                </c:pt>
                <c:pt idx="618">
                  <c:v>99.919883729999995</c:v>
                </c:pt>
                <c:pt idx="619">
                  <c:v>99.907508849999999</c:v>
                </c:pt>
                <c:pt idx="620">
                  <c:v>99.912887569999995</c:v>
                </c:pt>
                <c:pt idx="621">
                  <c:v>99.915733340000003</c:v>
                </c:pt>
                <c:pt idx="622">
                  <c:v>99.916961670000006</c:v>
                </c:pt>
                <c:pt idx="623">
                  <c:v>99.900604250000001</c:v>
                </c:pt>
                <c:pt idx="624">
                  <c:v>99.921981810000005</c:v>
                </c:pt>
                <c:pt idx="625">
                  <c:v>99.926757809999998</c:v>
                </c:pt>
                <c:pt idx="626">
                  <c:v>99.917945860000003</c:v>
                </c:pt>
                <c:pt idx="627">
                  <c:v>99.928901670000002</c:v>
                </c:pt>
                <c:pt idx="628">
                  <c:v>99.940589900000006</c:v>
                </c:pt>
                <c:pt idx="629">
                  <c:v>99.940612790000003</c:v>
                </c:pt>
                <c:pt idx="630">
                  <c:v>99.934402469999995</c:v>
                </c:pt>
                <c:pt idx="631">
                  <c:v>99.934181210000006</c:v>
                </c:pt>
                <c:pt idx="632">
                  <c:v>99.931709290000001</c:v>
                </c:pt>
                <c:pt idx="633">
                  <c:v>99.934967040000004</c:v>
                </c:pt>
                <c:pt idx="634">
                  <c:v>99.945198059999996</c:v>
                </c:pt>
                <c:pt idx="635">
                  <c:v>99.944099429999994</c:v>
                </c:pt>
                <c:pt idx="636">
                  <c:v>99.936988830000004</c:v>
                </c:pt>
                <c:pt idx="637">
                  <c:v>99.953193659999997</c:v>
                </c:pt>
                <c:pt idx="638">
                  <c:v>99.944953920000003</c:v>
                </c:pt>
                <c:pt idx="639">
                  <c:v>99.941459660000007</c:v>
                </c:pt>
                <c:pt idx="640">
                  <c:v>99.948677059999994</c:v>
                </c:pt>
                <c:pt idx="641">
                  <c:v>99.942390439999997</c:v>
                </c:pt>
                <c:pt idx="642">
                  <c:v>99.951263429999997</c:v>
                </c:pt>
                <c:pt idx="643">
                  <c:v>99.949584959999996</c:v>
                </c:pt>
                <c:pt idx="644">
                  <c:v>99.956756589999998</c:v>
                </c:pt>
                <c:pt idx="645">
                  <c:v>99.952270510000005</c:v>
                </c:pt>
                <c:pt idx="646">
                  <c:v>99.944381710000002</c:v>
                </c:pt>
                <c:pt idx="647">
                  <c:v>99.949707029999999</c:v>
                </c:pt>
                <c:pt idx="648">
                  <c:v>99.960418700000005</c:v>
                </c:pt>
                <c:pt idx="649">
                  <c:v>99.952957150000003</c:v>
                </c:pt>
                <c:pt idx="650">
                  <c:v>99.961860659999999</c:v>
                </c:pt>
                <c:pt idx="651">
                  <c:v>99.962203979999998</c:v>
                </c:pt>
                <c:pt idx="652">
                  <c:v>99.958503719999996</c:v>
                </c:pt>
                <c:pt idx="653">
                  <c:v>99.960762020000004</c:v>
                </c:pt>
                <c:pt idx="654">
                  <c:v>99.959388730000001</c:v>
                </c:pt>
                <c:pt idx="655">
                  <c:v>99.962432860000007</c:v>
                </c:pt>
                <c:pt idx="656">
                  <c:v>99.954917910000006</c:v>
                </c:pt>
                <c:pt idx="657">
                  <c:v>99.965438840000004</c:v>
                </c:pt>
                <c:pt idx="658">
                  <c:v>99.959030150000004</c:v>
                </c:pt>
                <c:pt idx="659">
                  <c:v>99.95529938</c:v>
                </c:pt>
                <c:pt idx="660">
                  <c:v>99.950363159999995</c:v>
                </c:pt>
                <c:pt idx="661">
                  <c:v>99.966934199999997</c:v>
                </c:pt>
                <c:pt idx="662">
                  <c:v>99.960739140000001</c:v>
                </c:pt>
                <c:pt idx="663">
                  <c:v>99.962676999999999</c:v>
                </c:pt>
                <c:pt idx="664">
                  <c:v>99.960556030000006</c:v>
                </c:pt>
                <c:pt idx="665">
                  <c:v>99.955017089999998</c:v>
                </c:pt>
                <c:pt idx="666">
                  <c:v>99.953262330000001</c:v>
                </c:pt>
                <c:pt idx="667">
                  <c:v>99.951065060000005</c:v>
                </c:pt>
                <c:pt idx="668">
                  <c:v>99.942626950000005</c:v>
                </c:pt>
                <c:pt idx="669">
                  <c:v>99.931022639999995</c:v>
                </c:pt>
                <c:pt idx="670">
                  <c:v>99.923385620000005</c:v>
                </c:pt>
                <c:pt idx="671">
                  <c:v>99.904808040000006</c:v>
                </c:pt>
                <c:pt idx="672">
                  <c:v>99.88237762</c:v>
                </c:pt>
                <c:pt idx="673">
                  <c:v>99.858154299999995</c:v>
                </c:pt>
                <c:pt idx="674">
                  <c:v>99.816574099999997</c:v>
                </c:pt>
                <c:pt idx="675">
                  <c:v>99.785003660000001</c:v>
                </c:pt>
                <c:pt idx="676">
                  <c:v>99.752136230000005</c:v>
                </c:pt>
                <c:pt idx="677">
                  <c:v>99.721565249999998</c:v>
                </c:pt>
                <c:pt idx="678">
                  <c:v>99.697097780000007</c:v>
                </c:pt>
                <c:pt idx="679">
                  <c:v>99.676094059999997</c:v>
                </c:pt>
                <c:pt idx="680">
                  <c:v>99.678237920000001</c:v>
                </c:pt>
                <c:pt idx="681">
                  <c:v>99.663124080000003</c:v>
                </c:pt>
                <c:pt idx="682">
                  <c:v>99.661109920000001</c:v>
                </c:pt>
                <c:pt idx="683">
                  <c:v>99.675659179999997</c:v>
                </c:pt>
                <c:pt idx="684">
                  <c:v>99.69107056</c:v>
                </c:pt>
                <c:pt idx="685">
                  <c:v>99.711250309999997</c:v>
                </c:pt>
                <c:pt idx="686">
                  <c:v>99.753021239999995</c:v>
                </c:pt>
                <c:pt idx="687">
                  <c:v>99.795425420000001</c:v>
                </c:pt>
                <c:pt idx="688">
                  <c:v>99.823043819999995</c:v>
                </c:pt>
                <c:pt idx="689">
                  <c:v>99.858299259999995</c:v>
                </c:pt>
                <c:pt idx="690">
                  <c:v>99.892494200000002</c:v>
                </c:pt>
                <c:pt idx="691">
                  <c:v>99.902771000000001</c:v>
                </c:pt>
                <c:pt idx="692">
                  <c:v>99.915130619999999</c:v>
                </c:pt>
                <c:pt idx="693">
                  <c:v>99.932716369999994</c:v>
                </c:pt>
                <c:pt idx="694">
                  <c:v>99.932952880000002</c:v>
                </c:pt>
                <c:pt idx="695">
                  <c:v>99.940071110000005</c:v>
                </c:pt>
                <c:pt idx="696">
                  <c:v>99.941078189999999</c:v>
                </c:pt>
                <c:pt idx="697">
                  <c:v>99.946197510000005</c:v>
                </c:pt>
                <c:pt idx="698">
                  <c:v>99.948623659999996</c:v>
                </c:pt>
                <c:pt idx="699">
                  <c:v>99.960014340000001</c:v>
                </c:pt>
                <c:pt idx="700">
                  <c:v>99.957855219999999</c:v>
                </c:pt>
                <c:pt idx="701">
                  <c:v>99.955955509999995</c:v>
                </c:pt>
                <c:pt idx="702">
                  <c:v>99.963897709999998</c:v>
                </c:pt>
                <c:pt idx="703">
                  <c:v>99.963417050000004</c:v>
                </c:pt>
                <c:pt idx="704">
                  <c:v>99.962760930000002</c:v>
                </c:pt>
                <c:pt idx="705">
                  <c:v>99.956588749999995</c:v>
                </c:pt>
                <c:pt idx="706">
                  <c:v>99.957023620000001</c:v>
                </c:pt>
                <c:pt idx="707">
                  <c:v>99.958549500000004</c:v>
                </c:pt>
                <c:pt idx="708">
                  <c:v>99.961120609999995</c:v>
                </c:pt>
                <c:pt idx="709">
                  <c:v>99.965774539999998</c:v>
                </c:pt>
                <c:pt idx="710">
                  <c:v>99.962898249999995</c:v>
                </c:pt>
                <c:pt idx="711">
                  <c:v>99.962722780000007</c:v>
                </c:pt>
                <c:pt idx="712">
                  <c:v>99.970237729999994</c:v>
                </c:pt>
                <c:pt idx="713">
                  <c:v>99.968238830000004</c:v>
                </c:pt>
                <c:pt idx="714">
                  <c:v>99.959571839999995</c:v>
                </c:pt>
                <c:pt idx="715">
                  <c:v>99.964912409999997</c:v>
                </c:pt>
                <c:pt idx="716">
                  <c:v>99.967765810000003</c:v>
                </c:pt>
                <c:pt idx="717">
                  <c:v>99.956970209999994</c:v>
                </c:pt>
                <c:pt idx="718">
                  <c:v>99.965621949999999</c:v>
                </c:pt>
                <c:pt idx="719">
                  <c:v>99.968429569999998</c:v>
                </c:pt>
                <c:pt idx="720">
                  <c:v>99.960098270000003</c:v>
                </c:pt>
                <c:pt idx="721">
                  <c:v>99.956367490000005</c:v>
                </c:pt>
                <c:pt idx="722">
                  <c:v>99.964019780000001</c:v>
                </c:pt>
                <c:pt idx="723">
                  <c:v>99.961296079999997</c:v>
                </c:pt>
                <c:pt idx="724">
                  <c:v>99.964752200000007</c:v>
                </c:pt>
                <c:pt idx="725">
                  <c:v>99.961814880000006</c:v>
                </c:pt>
                <c:pt idx="726">
                  <c:v>99.964004520000003</c:v>
                </c:pt>
                <c:pt idx="727">
                  <c:v>99.957237239999998</c:v>
                </c:pt>
                <c:pt idx="728">
                  <c:v>99.966560360000003</c:v>
                </c:pt>
                <c:pt idx="729">
                  <c:v>99.967559809999997</c:v>
                </c:pt>
                <c:pt idx="730">
                  <c:v>99.961891170000001</c:v>
                </c:pt>
                <c:pt idx="731">
                  <c:v>99.957618710000006</c:v>
                </c:pt>
                <c:pt idx="732">
                  <c:v>99.971214290000006</c:v>
                </c:pt>
                <c:pt idx="733">
                  <c:v>99.954483030000006</c:v>
                </c:pt>
                <c:pt idx="734">
                  <c:v>99.949493410000002</c:v>
                </c:pt>
                <c:pt idx="735">
                  <c:v>99.963203429999993</c:v>
                </c:pt>
                <c:pt idx="736">
                  <c:v>99.956199650000002</c:v>
                </c:pt>
                <c:pt idx="737">
                  <c:v>99.959815980000002</c:v>
                </c:pt>
                <c:pt idx="738">
                  <c:v>99.954238889999999</c:v>
                </c:pt>
                <c:pt idx="739">
                  <c:v>99.953041080000006</c:v>
                </c:pt>
                <c:pt idx="740">
                  <c:v>99.950065609999996</c:v>
                </c:pt>
                <c:pt idx="741">
                  <c:v>99.955520629999995</c:v>
                </c:pt>
                <c:pt idx="742">
                  <c:v>99.949607850000007</c:v>
                </c:pt>
                <c:pt idx="743">
                  <c:v>99.945526119999997</c:v>
                </c:pt>
                <c:pt idx="744">
                  <c:v>99.943405150000004</c:v>
                </c:pt>
                <c:pt idx="745">
                  <c:v>99.937599180000007</c:v>
                </c:pt>
                <c:pt idx="746">
                  <c:v>99.949089049999998</c:v>
                </c:pt>
                <c:pt idx="747">
                  <c:v>99.932449340000005</c:v>
                </c:pt>
                <c:pt idx="748">
                  <c:v>99.947502139999997</c:v>
                </c:pt>
                <c:pt idx="749">
                  <c:v>99.932250980000006</c:v>
                </c:pt>
                <c:pt idx="750">
                  <c:v>99.933197019999994</c:v>
                </c:pt>
                <c:pt idx="751">
                  <c:v>99.928894040000003</c:v>
                </c:pt>
                <c:pt idx="752">
                  <c:v>99.927101140000005</c:v>
                </c:pt>
                <c:pt idx="753">
                  <c:v>99.920753480000002</c:v>
                </c:pt>
                <c:pt idx="754">
                  <c:v>99.925407410000005</c:v>
                </c:pt>
                <c:pt idx="755">
                  <c:v>99.918243410000002</c:v>
                </c:pt>
                <c:pt idx="756">
                  <c:v>99.914344790000001</c:v>
                </c:pt>
                <c:pt idx="757">
                  <c:v>99.902587890000007</c:v>
                </c:pt>
                <c:pt idx="758">
                  <c:v>99.904151920000004</c:v>
                </c:pt>
                <c:pt idx="759">
                  <c:v>99.88937378</c:v>
                </c:pt>
                <c:pt idx="760">
                  <c:v>99.885871890000004</c:v>
                </c:pt>
                <c:pt idx="761">
                  <c:v>99.879394529999999</c:v>
                </c:pt>
                <c:pt idx="762">
                  <c:v>99.87263489</c:v>
                </c:pt>
                <c:pt idx="763">
                  <c:v>99.861030580000005</c:v>
                </c:pt>
                <c:pt idx="764">
                  <c:v>99.847831729999996</c:v>
                </c:pt>
                <c:pt idx="765">
                  <c:v>99.843666080000006</c:v>
                </c:pt>
                <c:pt idx="766">
                  <c:v>99.808380130000003</c:v>
                </c:pt>
                <c:pt idx="767">
                  <c:v>99.804740910000007</c:v>
                </c:pt>
                <c:pt idx="768">
                  <c:v>99.784027100000003</c:v>
                </c:pt>
                <c:pt idx="769">
                  <c:v>99.754974369999999</c:v>
                </c:pt>
                <c:pt idx="770">
                  <c:v>99.73075867</c:v>
                </c:pt>
                <c:pt idx="771">
                  <c:v>99.69564819</c:v>
                </c:pt>
                <c:pt idx="772">
                  <c:v>99.645538329999994</c:v>
                </c:pt>
                <c:pt idx="773">
                  <c:v>99.600288390000003</c:v>
                </c:pt>
                <c:pt idx="774">
                  <c:v>99.553947449999995</c:v>
                </c:pt>
                <c:pt idx="775">
                  <c:v>99.498382570000004</c:v>
                </c:pt>
                <c:pt idx="776">
                  <c:v>99.420463560000002</c:v>
                </c:pt>
                <c:pt idx="777">
                  <c:v>99.349517820000003</c:v>
                </c:pt>
                <c:pt idx="778">
                  <c:v>99.272758479999993</c:v>
                </c:pt>
                <c:pt idx="779">
                  <c:v>99.184524539999998</c:v>
                </c:pt>
                <c:pt idx="780">
                  <c:v>99.115715030000004</c:v>
                </c:pt>
                <c:pt idx="781">
                  <c:v>99.042877200000007</c:v>
                </c:pt>
                <c:pt idx="782">
                  <c:v>98.972328189999999</c:v>
                </c:pt>
                <c:pt idx="783">
                  <c:v>98.917762760000002</c:v>
                </c:pt>
                <c:pt idx="784">
                  <c:v>98.874366760000001</c:v>
                </c:pt>
                <c:pt idx="785">
                  <c:v>98.835411070000006</c:v>
                </c:pt>
                <c:pt idx="786">
                  <c:v>98.814788820000004</c:v>
                </c:pt>
                <c:pt idx="787">
                  <c:v>98.811134339999995</c:v>
                </c:pt>
                <c:pt idx="788">
                  <c:v>98.809036250000005</c:v>
                </c:pt>
                <c:pt idx="789">
                  <c:v>98.814994810000002</c:v>
                </c:pt>
                <c:pt idx="790">
                  <c:v>98.859169010000002</c:v>
                </c:pt>
                <c:pt idx="791">
                  <c:v>98.898010249999999</c:v>
                </c:pt>
                <c:pt idx="792">
                  <c:v>98.948760989999997</c:v>
                </c:pt>
                <c:pt idx="793">
                  <c:v>99.018005369999997</c:v>
                </c:pt>
                <c:pt idx="794">
                  <c:v>99.080093379999994</c:v>
                </c:pt>
                <c:pt idx="795">
                  <c:v>99.146446229999995</c:v>
                </c:pt>
                <c:pt idx="796">
                  <c:v>99.223213200000004</c:v>
                </c:pt>
                <c:pt idx="797">
                  <c:v>99.29219818</c:v>
                </c:pt>
                <c:pt idx="798">
                  <c:v>99.344612119999994</c:v>
                </c:pt>
                <c:pt idx="799">
                  <c:v>99.395996089999997</c:v>
                </c:pt>
                <c:pt idx="800">
                  <c:v>99.614631650000007</c:v>
                </c:pt>
                <c:pt idx="801">
                  <c:v>99.623481749999996</c:v>
                </c:pt>
                <c:pt idx="802">
                  <c:v>99.661651610000007</c:v>
                </c:pt>
                <c:pt idx="803">
                  <c:v>99.690818789999994</c:v>
                </c:pt>
                <c:pt idx="804">
                  <c:v>99.697113040000005</c:v>
                </c:pt>
                <c:pt idx="805">
                  <c:v>99.738349909999997</c:v>
                </c:pt>
                <c:pt idx="806">
                  <c:v>99.75843811</c:v>
                </c:pt>
                <c:pt idx="807">
                  <c:v>99.761016850000004</c:v>
                </c:pt>
                <c:pt idx="808">
                  <c:v>99.770111080000007</c:v>
                </c:pt>
                <c:pt idx="809">
                  <c:v>99.792770390000001</c:v>
                </c:pt>
                <c:pt idx="810">
                  <c:v>99.831008909999994</c:v>
                </c:pt>
                <c:pt idx="811">
                  <c:v>99.795791629999997</c:v>
                </c:pt>
                <c:pt idx="812">
                  <c:v>99.85971069</c:v>
                </c:pt>
                <c:pt idx="813">
                  <c:v>99.837440490000006</c:v>
                </c:pt>
                <c:pt idx="814">
                  <c:v>99.826950069999995</c:v>
                </c:pt>
                <c:pt idx="815">
                  <c:v>99.838912960000002</c:v>
                </c:pt>
                <c:pt idx="816">
                  <c:v>99.878677370000005</c:v>
                </c:pt>
                <c:pt idx="817">
                  <c:v>99.882629390000005</c:v>
                </c:pt>
                <c:pt idx="818">
                  <c:v>99.873779299999995</c:v>
                </c:pt>
                <c:pt idx="819">
                  <c:v>99.864654540000004</c:v>
                </c:pt>
                <c:pt idx="820">
                  <c:v>99.883720400000001</c:v>
                </c:pt>
                <c:pt idx="821">
                  <c:v>99.872718809999995</c:v>
                </c:pt>
                <c:pt idx="822">
                  <c:v>99.882034300000001</c:v>
                </c:pt>
                <c:pt idx="823">
                  <c:v>99.872428889999995</c:v>
                </c:pt>
                <c:pt idx="824">
                  <c:v>99.905303959999998</c:v>
                </c:pt>
                <c:pt idx="825">
                  <c:v>99.907600400000007</c:v>
                </c:pt>
                <c:pt idx="826">
                  <c:v>99.891075130000004</c:v>
                </c:pt>
                <c:pt idx="827">
                  <c:v>99.897590640000004</c:v>
                </c:pt>
                <c:pt idx="828">
                  <c:v>99.879432679999994</c:v>
                </c:pt>
                <c:pt idx="829">
                  <c:v>99.872642519999999</c:v>
                </c:pt>
                <c:pt idx="830">
                  <c:v>99.882255549999996</c:v>
                </c:pt>
                <c:pt idx="831">
                  <c:v>99.891525270000002</c:v>
                </c:pt>
                <c:pt idx="832">
                  <c:v>99.858055109999995</c:v>
                </c:pt>
                <c:pt idx="833">
                  <c:v>99.890800479999996</c:v>
                </c:pt>
                <c:pt idx="834">
                  <c:v>99.934257509999995</c:v>
                </c:pt>
                <c:pt idx="835">
                  <c:v>99.864173890000004</c:v>
                </c:pt>
                <c:pt idx="836">
                  <c:v>99.907012940000001</c:v>
                </c:pt>
                <c:pt idx="837">
                  <c:v>99.879188540000001</c:v>
                </c:pt>
                <c:pt idx="838">
                  <c:v>99.862060549999995</c:v>
                </c:pt>
                <c:pt idx="839">
                  <c:v>99.885665889999999</c:v>
                </c:pt>
                <c:pt idx="840">
                  <c:v>99.867454530000003</c:v>
                </c:pt>
                <c:pt idx="841">
                  <c:v>99.885902400000006</c:v>
                </c:pt>
                <c:pt idx="842">
                  <c:v>99.865325929999997</c:v>
                </c:pt>
                <c:pt idx="843">
                  <c:v>99.87268066</c:v>
                </c:pt>
                <c:pt idx="844">
                  <c:v>99.8637619</c:v>
                </c:pt>
                <c:pt idx="845">
                  <c:v>99.856124879999996</c:v>
                </c:pt>
                <c:pt idx="846">
                  <c:v>99.862358090000001</c:v>
                </c:pt>
                <c:pt idx="847">
                  <c:v>99.867164610000003</c:v>
                </c:pt>
                <c:pt idx="848">
                  <c:v>99.859771730000006</c:v>
                </c:pt>
                <c:pt idx="849">
                  <c:v>99.86096191</c:v>
                </c:pt>
                <c:pt idx="850">
                  <c:v>99.859252929999997</c:v>
                </c:pt>
                <c:pt idx="851">
                  <c:v>99.844566349999994</c:v>
                </c:pt>
                <c:pt idx="852">
                  <c:v>99.834899899999996</c:v>
                </c:pt>
                <c:pt idx="853">
                  <c:v>99.821510309999994</c:v>
                </c:pt>
                <c:pt idx="854">
                  <c:v>99.814895629999995</c:v>
                </c:pt>
                <c:pt idx="855">
                  <c:v>99.793869020000002</c:v>
                </c:pt>
                <c:pt idx="856">
                  <c:v>99.791099549999998</c:v>
                </c:pt>
                <c:pt idx="857">
                  <c:v>99.7822113</c:v>
                </c:pt>
                <c:pt idx="858">
                  <c:v>99.712959290000001</c:v>
                </c:pt>
                <c:pt idx="859">
                  <c:v>99.715110780000003</c:v>
                </c:pt>
                <c:pt idx="860">
                  <c:v>99.68595886</c:v>
                </c:pt>
                <c:pt idx="861">
                  <c:v>99.655075069999995</c:v>
                </c:pt>
                <c:pt idx="862">
                  <c:v>99.62606049</c:v>
                </c:pt>
                <c:pt idx="863">
                  <c:v>99.584129329999996</c:v>
                </c:pt>
                <c:pt idx="864">
                  <c:v>99.553367609999995</c:v>
                </c:pt>
                <c:pt idx="865">
                  <c:v>99.519424439999995</c:v>
                </c:pt>
                <c:pt idx="866">
                  <c:v>99.482513429999997</c:v>
                </c:pt>
                <c:pt idx="867">
                  <c:v>99.427154540000004</c:v>
                </c:pt>
                <c:pt idx="868">
                  <c:v>99.36950684</c:v>
                </c:pt>
                <c:pt idx="869">
                  <c:v>99.311592099999999</c:v>
                </c:pt>
                <c:pt idx="870">
                  <c:v>99.225440980000002</c:v>
                </c:pt>
                <c:pt idx="871">
                  <c:v>99.178825380000006</c:v>
                </c:pt>
                <c:pt idx="872">
                  <c:v>99.111946110000005</c:v>
                </c:pt>
                <c:pt idx="873">
                  <c:v>99.007728580000006</c:v>
                </c:pt>
                <c:pt idx="874">
                  <c:v>98.929908749999996</c:v>
                </c:pt>
                <c:pt idx="875">
                  <c:v>98.828742980000001</c:v>
                </c:pt>
                <c:pt idx="876">
                  <c:v>98.692169190000001</c:v>
                </c:pt>
                <c:pt idx="877">
                  <c:v>98.55516815</c:v>
                </c:pt>
                <c:pt idx="878">
                  <c:v>98.420715329999993</c:v>
                </c:pt>
                <c:pt idx="879">
                  <c:v>98.227302550000005</c:v>
                </c:pt>
                <c:pt idx="880">
                  <c:v>98.055137630000004</c:v>
                </c:pt>
                <c:pt idx="881">
                  <c:v>97.828567500000005</c:v>
                </c:pt>
                <c:pt idx="882">
                  <c:v>97.57706451</c:v>
                </c:pt>
                <c:pt idx="883">
                  <c:v>97.267311100000001</c:v>
                </c:pt>
                <c:pt idx="884">
                  <c:v>96.876777649999994</c:v>
                </c:pt>
                <c:pt idx="885">
                  <c:v>96.396102909999996</c:v>
                </c:pt>
                <c:pt idx="886">
                  <c:v>95.876922609999994</c:v>
                </c:pt>
                <c:pt idx="887">
                  <c:v>95.296386720000001</c:v>
                </c:pt>
                <c:pt idx="888">
                  <c:v>94.5390625</c:v>
                </c:pt>
                <c:pt idx="889">
                  <c:v>93.651870729999999</c:v>
                </c:pt>
                <c:pt idx="890">
                  <c:v>92.600799559999999</c:v>
                </c:pt>
                <c:pt idx="891">
                  <c:v>91.2724762</c:v>
                </c:pt>
                <c:pt idx="892">
                  <c:v>89.628608700000001</c:v>
                </c:pt>
                <c:pt idx="893">
                  <c:v>87.836486820000005</c:v>
                </c:pt>
                <c:pt idx="894">
                  <c:v>85.617431640000007</c:v>
                </c:pt>
                <c:pt idx="895">
                  <c:v>82.979850769999999</c:v>
                </c:pt>
                <c:pt idx="896">
                  <c:v>80.153022770000007</c:v>
                </c:pt>
                <c:pt idx="897">
                  <c:v>76.875808719999995</c:v>
                </c:pt>
                <c:pt idx="898">
                  <c:v>73.389320369999993</c:v>
                </c:pt>
                <c:pt idx="899">
                  <c:v>70.032073969999999</c:v>
                </c:pt>
                <c:pt idx="900">
                  <c:v>66.599586489999993</c:v>
                </c:pt>
                <c:pt idx="901">
                  <c:v>63.242214199999999</c:v>
                </c:pt>
                <c:pt idx="902">
                  <c:v>60.242359159999999</c:v>
                </c:pt>
                <c:pt idx="903">
                  <c:v>57.495643620000003</c:v>
                </c:pt>
                <c:pt idx="904">
                  <c:v>55.039260859999999</c:v>
                </c:pt>
                <c:pt idx="905">
                  <c:v>53.130615229999997</c:v>
                </c:pt>
                <c:pt idx="906">
                  <c:v>51.681552889999999</c:v>
                </c:pt>
                <c:pt idx="907">
                  <c:v>50.681877139999997</c:v>
                </c:pt>
                <c:pt idx="908">
                  <c:v>50.2208519</c:v>
                </c:pt>
                <c:pt idx="909">
                  <c:v>50.333267210000002</c:v>
                </c:pt>
                <c:pt idx="910">
                  <c:v>50.993316649999997</c:v>
                </c:pt>
                <c:pt idx="911">
                  <c:v>52.221500399999996</c:v>
                </c:pt>
                <c:pt idx="912">
                  <c:v>53.781955719999999</c:v>
                </c:pt>
                <c:pt idx="913">
                  <c:v>55.831508640000003</c:v>
                </c:pt>
                <c:pt idx="914">
                  <c:v>58.164333339999999</c:v>
                </c:pt>
                <c:pt idx="915">
                  <c:v>60.524795529999999</c:v>
                </c:pt>
                <c:pt idx="916">
                  <c:v>63.057327270000002</c:v>
                </c:pt>
                <c:pt idx="917">
                  <c:v>65.486907959999996</c:v>
                </c:pt>
                <c:pt idx="918">
                  <c:v>67.678184509999994</c:v>
                </c:pt>
                <c:pt idx="919">
                  <c:v>69.711746219999995</c:v>
                </c:pt>
                <c:pt idx="920">
                  <c:v>71.560089110000007</c:v>
                </c:pt>
                <c:pt idx="921">
                  <c:v>73.098533630000006</c:v>
                </c:pt>
                <c:pt idx="922">
                  <c:v>74.543014529999994</c:v>
                </c:pt>
                <c:pt idx="923">
                  <c:v>75.788208010000005</c:v>
                </c:pt>
                <c:pt idx="924">
                  <c:v>76.802459720000002</c:v>
                </c:pt>
                <c:pt idx="925">
                  <c:v>77.647758479999993</c:v>
                </c:pt>
                <c:pt idx="926">
                  <c:v>78.366699220000001</c:v>
                </c:pt>
                <c:pt idx="927">
                  <c:v>78.992347719999998</c:v>
                </c:pt>
                <c:pt idx="928">
                  <c:v>79.507644650000003</c:v>
                </c:pt>
                <c:pt idx="929">
                  <c:v>79.929344180000001</c:v>
                </c:pt>
                <c:pt idx="930">
                  <c:v>80.257606510000002</c:v>
                </c:pt>
                <c:pt idx="931">
                  <c:v>80.501083370000003</c:v>
                </c:pt>
                <c:pt idx="932">
                  <c:v>80.674446110000005</c:v>
                </c:pt>
                <c:pt idx="933">
                  <c:v>80.798385620000005</c:v>
                </c:pt>
                <c:pt idx="934">
                  <c:v>80.856964110000007</c:v>
                </c:pt>
                <c:pt idx="935">
                  <c:v>80.838905330000003</c:v>
                </c:pt>
                <c:pt idx="936">
                  <c:v>80.782325740000005</c:v>
                </c:pt>
                <c:pt idx="937">
                  <c:v>80.688140869999998</c:v>
                </c:pt>
                <c:pt idx="938">
                  <c:v>80.558372500000004</c:v>
                </c:pt>
                <c:pt idx="939">
                  <c:v>80.36424255</c:v>
                </c:pt>
                <c:pt idx="940">
                  <c:v>80.145980829999999</c:v>
                </c:pt>
                <c:pt idx="941">
                  <c:v>79.864463810000004</c:v>
                </c:pt>
                <c:pt idx="942">
                  <c:v>79.562736509999993</c:v>
                </c:pt>
                <c:pt idx="943">
                  <c:v>79.229614260000005</c:v>
                </c:pt>
                <c:pt idx="944">
                  <c:v>78.889015200000003</c:v>
                </c:pt>
                <c:pt idx="945">
                  <c:v>78.491668700000005</c:v>
                </c:pt>
                <c:pt idx="946">
                  <c:v>78.065132140000003</c:v>
                </c:pt>
                <c:pt idx="947">
                  <c:v>77.632232669999993</c:v>
                </c:pt>
                <c:pt idx="948">
                  <c:v>77.162078859999994</c:v>
                </c:pt>
                <c:pt idx="949">
                  <c:v>76.684173580000007</c:v>
                </c:pt>
                <c:pt idx="950">
                  <c:v>76.153160099999994</c:v>
                </c:pt>
                <c:pt idx="951">
                  <c:v>75.643524170000006</c:v>
                </c:pt>
                <c:pt idx="952">
                  <c:v>75.111289979999995</c:v>
                </c:pt>
                <c:pt idx="953">
                  <c:v>74.612853999999999</c:v>
                </c:pt>
                <c:pt idx="954">
                  <c:v>74.066940310000007</c:v>
                </c:pt>
                <c:pt idx="955">
                  <c:v>73.518501279999995</c:v>
                </c:pt>
                <c:pt idx="956">
                  <c:v>73.045463560000002</c:v>
                </c:pt>
                <c:pt idx="957">
                  <c:v>72.529823300000004</c:v>
                </c:pt>
                <c:pt idx="958">
                  <c:v>72.030487059999999</c:v>
                </c:pt>
                <c:pt idx="959">
                  <c:v>71.550750730000004</c:v>
                </c:pt>
                <c:pt idx="960">
                  <c:v>71.075813289999999</c:v>
                </c:pt>
                <c:pt idx="961">
                  <c:v>70.620605470000001</c:v>
                </c:pt>
                <c:pt idx="962">
                  <c:v>70.219268799999995</c:v>
                </c:pt>
                <c:pt idx="963">
                  <c:v>69.848030089999995</c:v>
                </c:pt>
                <c:pt idx="964">
                  <c:v>69.464057920000002</c:v>
                </c:pt>
                <c:pt idx="965">
                  <c:v>69.141975400000007</c:v>
                </c:pt>
                <c:pt idx="966">
                  <c:v>68.815246579999993</c:v>
                </c:pt>
                <c:pt idx="967">
                  <c:v>68.531753539999997</c:v>
                </c:pt>
                <c:pt idx="968">
                  <c:v>68.305030819999999</c:v>
                </c:pt>
                <c:pt idx="969">
                  <c:v>68.077217099999999</c:v>
                </c:pt>
                <c:pt idx="970">
                  <c:v>67.895683289999994</c:v>
                </c:pt>
                <c:pt idx="971">
                  <c:v>67.735305789999998</c:v>
                </c:pt>
                <c:pt idx="972">
                  <c:v>67.596702579999999</c:v>
                </c:pt>
                <c:pt idx="973">
                  <c:v>67.467620850000003</c:v>
                </c:pt>
                <c:pt idx="974">
                  <c:v>67.375656129999996</c:v>
                </c:pt>
                <c:pt idx="975">
                  <c:v>67.312973020000001</c:v>
                </c:pt>
                <c:pt idx="976">
                  <c:v>67.228393550000007</c:v>
                </c:pt>
                <c:pt idx="977">
                  <c:v>67.160934449999999</c:v>
                </c:pt>
                <c:pt idx="978">
                  <c:v>67.122093199999995</c:v>
                </c:pt>
                <c:pt idx="979">
                  <c:v>67.070068359999993</c:v>
                </c:pt>
                <c:pt idx="980">
                  <c:v>67.005310059999999</c:v>
                </c:pt>
                <c:pt idx="981">
                  <c:v>66.980484009999998</c:v>
                </c:pt>
                <c:pt idx="982">
                  <c:v>66.918411250000005</c:v>
                </c:pt>
                <c:pt idx="983">
                  <c:v>66.842582699999994</c:v>
                </c:pt>
                <c:pt idx="984">
                  <c:v>66.781044010000002</c:v>
                </c:pt>
                <c:pt idx="985">
                  <c:v>66.659652710000003</c:v>
                </c:pt>
                <c:pt idx="986">
                  <c:v>66.56751251</c:v>
                </c:pt>
                <c:pt idx="987">
                  <c:v>66.439758299999994</c:v>
                </c:pt>
                <c:pt idx="988">
                  <c:v>66.280662539999994</c:v>
                </c:pt>
                <c:pt idx="989">
                  <c:v>66.085716250000004</c:v>
                </c:pt>
                <c:pt idx="990">
                  <c:v>65.891387940000001</c:v>
                </c:pt>
                <c:pt idx="991">
                  <c:v>65.644027710000003</c:v>
                </c:pt>
                <c:pt idx="992">
                  <c:v>65.342010500000001</c:v>
                </c:pt>
                <c:pt idx="993">
                  <c:v>65.057044980000001</c:v>
                </c:pt>
                <c:pt idx="994">
                  <c:v>64.738998409999994</c:v>
                </c:pt>
                <c:pt idx="995">
                  <c:v>64.322441100000006</c:v>
                </c:pt>
                <c:pt idx="996">
                  <c:v>63.922100069999999</c:v>
                </c:pt>
                <c:pt idx="997">
                  <c:v>63.484931950000004</c:v>
                </c:pt>
                <c:pt idx="998">
                  <c:v>62.947929379999998</c:v>
                </c:pt>
                <c:pt idx="999">
                  <c:v>62.40219879</c:v>
                </c:pt>
                <c:pt idx="1000">
                  <c:v>61.848770139999999</c:v>
                </c:pt>
                <c:pt idx="1001">
                  <c:v>61.202232359999996</c:v>
                </c:pt>
                <c:pt idx="1002">
                  <c:v>60.51453781</c:v>
                </c:pt>
                <c:pt idx="1003">
                  <c:v>59.842300420000001</c:v>
                </c:pt>
                <c:pt idx="1004">
                  <c:v>59.04694748</c:v>
                </c:pt>
                <c:pt idx="1005">
                  <c:v>58.222789759999998</c:v>
                </c:pt>
                <c:pt idx="1006">
                  <c:v>57.405776979999999</c:v>
                </c:pt>
                <c:pt idx="1007">
                  <c:v>56.52341843</c:v>
                </c:pt>
                <c:pt idx="1008">
                  <c:v>55.565254209999999</c:v>
                </c:pt>
                <c:pt idx="1009">
                  <c:v>54.650264739999997</c:v>
                </c:pt>
                <c:pt idx="1010">
                  <c:v>53.636001589999999</c:v>
                </c:pt>
                <c:pt idx="1011">
                  <c:v>52.609382629999999</c:v>
                </c:pt>
                <c:pt idx="1012">
                  <c:v>51.572235110000001</c:v>
                </c:pt>
                <c:pt idx="1013">
                  <c:v>50.542873380000003</c:v>
                </c:pt>
                <c:pt idx="1014">
                  <c:v>49.482368469999997</c:v>
                </c:pt>
                <c:pt idx="1015">
                  <c:v>48.449985499999997</c:v>
                </c:pt>
                <c:pt idx="1016">
                  <c:v>47.40808105</c:v>
                </c:pt>
                <c:pt idx="1017">
                  <c:v>46.371685030000002</c:v>
                </c:pt>
                <c:pt idx="1018">
                  <c:v>45.371730800000002</c:v>
                </c:pt>
                <c:pt idx="1019">
                  <c:v>44.474323269999999</c:v>
                </c:pt>
                <c:pt idx="1020">
                  <c:v>43.581531519999999</c:v>
                </c:pt>
                <c:pt idx="1021">
                  <c:v>42.741386409999997</c:v>
                </c:pt>
                <c:pt idx="1022">
                  <c:v>42.015708920000002</c:v>
                </c:pt>
                <c:pt idx="1023">
                  <c:v>41.32971191</c:v>
                </c:pt>
                <c:pt idx="1024">
                  <c:v>40.756088259999999</c:v>
                </c:pt>
                <c:pt idx="1025">
                  <c:v>40.3086853</c:v>
                </c:pt>
                <c:pt idx="1026">
                  <c:v>39.937633509999998</c:v>
                </c:pt>
                <c:pt idx="1027">
                  <c:v>39.673419950000003</c:v>
                </c:pt>
                <c:pt idx="1028">
                  <c:v>39.556232450000003</c:v>
                </c:pt>
                <c:pt idx="1029">
                  <c:v>39.537490839999997</c:v>
                </c:pt>
                <c:pt idx="1030">
                  <c:v>39.625736240000002</c:v>
                </c:pt>
                <c:pt idx="1031">
                  <c:v>39.843498230000002</c:v>
                </c:pt>
                <c:pt idx="1032">
                  <c:v>40.169605259999997</c:v>
                </c:pt>
                <c:pt idx="1033">
                  <c:v>40.638370510000001</c:v>
                </c:pt>
                <c:pt idx="1034">
                  <c:v>41.190292360000001</c:v>
                </c:pt>
                <c:pt idx="1035">
                  <c:v>41.86909103</c:v>
                </c:pt>
                <c:pt idx="1036">
                  <c:v>42.632110599999997</c:v>
                </c:pt>
                <c:pt idx="1037">
                  <c:v>43.466644289999998</c:v>
                </c:pt>
                <c:pt idx="1038">
                  <c:v>44.370807650000003</c:v>
                </c:pt>
                <c:pt idx="1039">
                  <c:v>45.36952591</c:v>
                </c:pt>
                <c:pt idx="1040">
                  <c:v>46.406463619999997</c:v>
                </c:pt>
                <c:pt idx="1041">
                  <c:v>47.477077479999998</c:v>
                </c:pt>
                <c:pt idx="1042">
                  <c:v>48.63484192</c:v>
                </c:pt>
                <c:pt idx="1043">
                  <c:v>49.807384489999997</c:v>
                </c:pt>
                <c:pt idx="1044">
                  <c:v>50.926452640000001</c:v>
                </c:pt>
                <c:pt idx="1045">
                  <c:v>52.117263790000003</c:v>
                </c:pt>
                <c:pt idx="1046">
                  <c:v>53.31736755</c:v>
                </c:pt>
                <c:pt idx="1047">
                  <c:v>54.420547489999997</c:v>
                </c:pt>
                <c:pt idx="1048">
                  <c:v>55.606472019999998</c:v>
                </c:pt>
                <c:pt idx="1049">
                  <c:v>56.802715300000003</c:v>
                </c:pt>
                <c:pt idx="1050">
                  <c:v>57.85872269</c:v>
                </c:pt>
                <c:pt idx="1051">
                  <c:v>58.913837430000001</c:v>
                </c:pt>
                <c:pt idx="1052">
                  <c:v>59.992908479999997</c:v>
                </c:pt>
                <c:pt idx="1053">
                  <c:v>60.958038330000001</c:v>
                </c:pt>
                <c:pt idx="1054">
                  <c:v>61.934577939999997</c:v>
                </c:pt>
                <c:pt idx="1055">
                  <c:v>62.909446719999998</c:v>
                </c:pt>
                <c:pt idx="1056">
                  <c:v>63.77866745</c:v>
                </c:pt>
                <c:pt idx="1057">
                  <c:v>64.602516170000001</c:v>
                </c:pt>
                <c:pt idx="1058">
                  <c:v>65.434272770000007</c:v>
                </c:pt>
                <c:pt idx="1059">
                  <c:v>66.195732120000002</c:v>
                </c:pt>
                <c:pt idx="1060">
                  <c:v>66.906379700000002</c:v>
                </c:pt>
                <c:pt idx="1061">
                  <c:v>67.614036560000002</c:v>
                </c:pt>
                <c:pt idx="1062">
                  <c:v>68.234428410000007</c:v>
                </c:pt>
                <c:pt idx="1063">
                  <c:v>68.802299500000004</c:v>
                </c:pt>
                <c:pt idx="1064">
                  <c:v>69.357551569999998</c:v>
                </c:pt>
                <c:pt idx="1065">
                  <c:v>69.897895809999994</c:v>
                </c:pt>
                <c:pt idx="1066">
                  <c:v>70.335617069999998</c:v>
                </c:pt>
                <c:pt idx="1067">
                  <c:v>70.807998659999996</c:v>
                </c:pt>
                <c:pt idx="1068">
                  <c:v>71.215339659999998</c:v>
                </c:pt>
                <c:pt idx="1069">
                  <c:v>71.579116819999996</c:v>
                </c:pt>
                <c:pt idx="1070">
                  <c:v>71.921165470000005</c:v>
                </c:pt>
                <c:pt idx="1071">
                  <c:v>72.208961489999993</c:v>
                </c:pt>
                <c:pt idx="1072">
                  <c:v>72.476264950000001</c:v>
                </c:pt>
                <c:pt idx="1073">
                  <c:v>72.694137569999995</c:v>
                </c:pt>
                <c:pt idx="1074">
                  <c:v>72.924606319999995</c:v>
                </c:pt>
                <c:pt idx="1075">
                  <c:v>73.0947113</c:v>
                </c:pt>
                <c:pt idx="1076">
                  <c:v>73.227294920000006</c:v>
                </c:pt>
                <c:pt idx="1077">
                  <c:v>73.323249820000001</c:v>
                </c:pt>
                <c:pt idx="1078">
                  <c:v>73.426063540000001</c:v>
                </c:pt>
                <c:pt idx="1079">
                  <c:v>73.466743469999997</c:v>
                </c:pt>
                <c:pt idx="1080">
                  <c:v>73.510345459999996</c:v>
                </c:pt>
                <c:pt idx="1081">
                  <c:v>73.484954830000007</c:v>
                </c:pt>
                <c:pt idx="1082">
                  <c:v>73.465499879999996</c:v>
                </c:pt>
                <c:pt idx="1083">
                  <c:v>73.387985229999998</c:v>
                </c:pt>
                <c:pt idx="1084">
                  <c:v>73.297157290000001</c:v>
                </c:pt>
                <c:pt idx="1085">
                  <c:v>73.186477659999994</c:v>
                </c:pt>
                <c:pt idx="1086">
                  <c:v>73.022789000000003</c:v>
                </c:pt>
                <c:pt idx="1087">
                  <c:v>72.846725460000002</c:v>
                </c:pt>
                <c:pt idx="1088">
                  <c:v>72.659698489999997</c:v>
                </c:pt>
                <c:pt idx="1089">
                  <c:v>72.403312679999999</c:v>
                </c:pt>
                <c:pt idx="1090">
                  <c:v>72.131057740000003</c:v>
                </c:pt>
                <c:pt idx="1091">
                  <c:v>71.840507509999995</c:v>
                </c:pt>
                <c:pt idx="1092">
                  <c:v>71.515556340000003</c:v>
                </c:pt>
                <c:pt idx="1093">
                  <c:v>71.154815670000005</c:v>
                </c:pt>
                <c:pt idx="1094">
                  <c:v>70.776596069999997</c:v>
                </c:pt>
                <c:pt idx="1095">
                  <c:v>70.355392460000004</c:v>
                </c:pt>
                <c:pt idx="1096">
                  <c:v>69.883453369999998</c:v>
                </c:pt>
                <c:pt idx="1097">
                  <c:v>69.414016720000006</c:v>
                </c:pt>
                <c:pt idx="1098">
                  <c:v>68.881835940000002</c:v>
                </c:pt>
                <c:pt idx="1099">
                  <c:v>68.301979059999994</c:v>
                </c:pt>
                <c:pt idx="1100">
                  <c:v>67.736038210000004</c:v>
                </c:pt>
                <c:pt idx="1101">
                  <c:v>67.145500179999999</c:v>
                </c:pt>
                <c:pt idx="1102">
                  <c:v>66.487518309999999</c:v>
                </c:pt>
                <c:pt idx="1103">
                  <c:v>65.814308170000004</c:v>
                </c:pt>
                <c:pt idx="1104">
                  <c:v>65.112876889999995</c:v>
                </c:pt>
                <c:pt idx="1105">
                  <c:v>64.287101750000005</c:v>
                </c:pt>
                <c:pt idx="1106">
                  <c:v>63.488681790000001</c:v>
                </c:pt>
                <c:pt idx="1107">
                  <c:v>62.717933649999999</c:v>
                </c:pt>
                <c:pt idx="1108">
                  <c:v>61.931938170000002</c:v>
                </c:pt>
                <c:pt idx="1109">
                  <c:v>61.097408289999997</c:v>
                </c:pt>
                <c:pt idx="1110">
                  <c:v>60.18156433</c:v>
                </c:pt>
                <c:pt idx="1111">
                  <c:v>59.256465910000003</c:v>
                </c:pt>
                <c:pt idx="1112">
                  <c:v>58.24971008</c:v>
                </c:pt>
                <c:pt idx="1113">
                  <c:v>57.298004149999997</c:v>
                </c:pt>
                <c:pt idx="1114">
                  <c:v>56.378520969999997</c:v>
                </c:pt>
                <c:pt idx="1115">
                  <c:v>55.416011810000001</c:v>
                </c:pt>
                <c:pt idx="1116">
                  <c:v>54.55483246</c:v>
                </c:pt>
                <c:pt idx="1117">
                  <c:v>53.589187619999997</c:v>
                </c:pt>
                <c:pt idx="1118">
                  <c:v>52.654182429999999</c:v>
                </c:pt>
                <c:pt idx="1119">
                  <c:v>51.74240494</c:v>
                </c:pt>
                <c:pt idx="1120">
                  <c:v>50.820011139999998</c:v>
                </c:pt>
                <c:pt idx="1121">
                  <c:v>49.89754868</c:v>
                </c:pt>
                <c:pt idx="1122">
                  <c:v>49.072818759999997</c:v>
                </c:pt>
                <c:pt idx="1123">
                  <c:v>48.267757420000002</c:v>
                </c:pt>
                <c:pt idx="1124">
                  <c:v>47.505249020000001</c:v>
                </c:pt>
                <c:pt idx="1125">
                  <c:v>46.792335510000001</c:v>
                </c:pt>
                <c:pt idx="1126">
                  <c:v>46.174526210000003</c:v>
                </c:pt>
                <c:pt idx="1127">
                  <c:v>45.6036644</c:v>
                </c:pt>
                <c:pt idx="1128">
                  <c:v>45.094779969999998</c:v>
                </c:pt>
                <c:pt idx="1129">
                  <c:v>44.713001249999998</c:v>
                </c:pt>
                <c:pt idx="1130">
                  <c:v>44.384693149999997</c:v>
                </c:pt>
                <c:pt idx="1131">
                  <c:v>44.2069397</c:v>
                </c:pt>
                <c:pt idx="1132">
                  <c:v>44.101631159999997</c:v>
                </c:pt>
                <c:pt idx="1133">
                  <c:v>44.17271805</c:v>
                </c:pt>
                <c:pt idx="1134">
                  <c:v>44.303791050000001</c:v>
                </c:pt>
                <c:pt idx="1135">
                  <c:v>44.564464569999998</c:v>
                </c:pt>
                <c:pt idx="1136">
                  <c:v>44.959300990000003</c:v>
                </c:pt>
                <c:pt idx="1137">
                  <c:v>45.42915344</c:v>
                </c:pt>
                <c:pt idx="1138">
                  <c:v>45.966342930000003</c:v>
                </c:pt>
                <c:pt idx="1139">
                  <c:v>46.58820343</c:v>
                </c:pt>
                <c:pt idx="1140">
                  <c:v>47.293014530000001</c:v>
                </c:pt>
                <c:pt idx="1141">
                  <c:v>48.0295372</c:v>
                </c:pt>
                <c:pt idx="1142">
                  <c:v>48.818389889999999</c:v>
                </c:pt>
                <c:pt idx="1143">
                  <c:v>49.730773929999998</c:v>
                </c:pt>
                <c:pt idx="1144">
                  <c:v>50.653438569999999</c:v>
                </c:pt>
                <c:pt idx="1145">
                  <c:v>51.675678249999997</c:v>
                </c:pt>
                <c:pt idx="1146">
                  <c:v>52.658927919999996</c:v>
                </c:pt>
                <c:pt idx="1147">
                  <c:v>53.625816350000001</c:v>
                </c:pt>
                <c:pt idx="1148">
                  <c:v>54.578525540000001</c:v>
                </c:pt>
                <c:pt idx="1149">
                  <c:v>55.609142300000002</c:v>
                </c:pt>
                <c:pt idx="1150">
                  <c:v>56.678760529999998</c:v>
                </c:pt>
                <c:pt idx="1151">
                  <c:v>57.665561680000003</c:v>
                </c:pt>
                <c:pt idx="1152">
                  <c:v>58.711536410000001</c:v>
                </c:pt>
                <c:pt idx="1153">
                  <c:v>59.674919129999999</c:v>
                </c:pt>
                <c:pt idx="1154">
                  <c:v>60.5607872</c:v>
                </c:pt>
                <c:pt idx="1155">
                  <c:v>61.557708740000002</c:v>
                </c:pt>
                <c:pt idx="1156">
                  <c:v>62.561271669999996</c:v>
                </c:pt>
                <c:pt idx="1157">
                  <c:v>63.431316379999998</c:v>
                </c:pt>
                <c:pt idx="1158">
                  <c:v>64.342308040000006</c:v>
                </c:pt>
                <c:pt idx="1159">
                  <c:v>65.227493289999998</c:v>
                </c:pt>
                <c:pt idx="1160">
                  <c:v>66.046783450000007</c:v>
                </c:pt>
                <c:pt idx="1161">
                  <c:v>66.805114750000001</c:v>
                </c:pt>
                <c:pt idx="1162">
                  <c:v>67.608520510000005</c:v>
                </c:pt>
                <c:pt idx="1163">
                  <c:v>68.322891240000004</c:v>
                </c:pt>
                <c:pt idx="1164">
                  <c:v>69.024574279999996</c:v>
                </c:pt>
                <c:pt idx="1165">
                  <c:v>69.727256769999997</c:v>
                </c:pt>
                <c:pt idx="1166">
                  <c:v>70.355056759999997</c:v>
                </c:pt>
                <c:pt idx="1167">
                  <c:v>70.979736329999994</c:v>
                </c:pt>
                <c:pt idx="1168">
                  <c:v>71.59172058</c:v>
                </c:pt>
                <c:pt idx="1169">
                  <c:v>72.168037409999997</c:v>
                </c:pt>
                <c:pt idx="1170">
                  <c:v>72.662124629999994</c:v>
                </c:pt>
                <c:pt idx="1171">
                  <c:v>73.19328308</c:v>
                </c:pt>
                <c:pt idx="1172">
                  <c:v>73.674598689999996</c:v>
                </c:pt>
                <c:pt idx="1173">
                  <c:v>74.121269229999996</c:v>
                </c:pt>
                <c:pt idx="1174">
                  <c:v>74.590309140000002</c:v>
                </c:pt>
                <c:pt idx="1175">
                  <c:v>75.002166750000001</c:v>
                </c:pt>
                <c:pt idx="1176">
                  <c:v>75.363166809999996</c:v>
                </c:pt>
                <c:pt idx="1177">
                  <c:v>75.740516659999997</c:v>
                </c:pt>
                <c:pt idx="1178">
                  <c:v>76.074478150000004</c:v>
                </c:pt>
                <c:pt idx="1179">
                  <c:v>76.388877870000002</c:v>
                </c:pt>
                <c:pt idx="1180">
                  <c:v>76.708251950000005</c:v>
                </c:pt>
                <c:pt idx="1181">
                  <c:v>76.985343929999999</c:v>
                </c:pt>
                <c:pt idx="1182">
                  <c:v>77.241180420000006</c:v>
                </c:pt>
                <c:pt idx="1183">
                  <c:v>77.496398929999998</c:v>
                </c:pt>
                <c:pt idx="1184">
                  <c:v>77.712562559999995</c:v>
                </c:pt>
                <c:pt idx="1185">
                  <c:v>77.898040769999994</c:v>
                </c:pt>
                <c:pt idx="1186">
                  <c:v>78.086914059999998</c:v>
                </c:pt>
                <c:pt idx="1187">
                  <c:v>78.281082150000003</c:v>
                </c:pt>
                <c:pt idx="1188">
                  <c:v>78.412719730000006</c:v>
                </c:pt>
                <c:pt idx="1189">
                  <c:v>78.572586060000006</c:v>
                </c:pt>
                <c:pt idx="1190">
                  <c:v>78.687377929999997</c:v>
                </c:pt>
                <c:pt idx="1191">
                  <c:v>78.781471249999996</c:v>
                </c:pt>
                <c:pt idx="1192">
                  <c:v>78.888793949999993</c:v>
                </c:pt>
                <c:pt idx="1193">
                  <c:v>78.966377260000002</c:v>
                </c:pt>
                <c:pt idx="1194">
                  <c:v>78.999618530000006</c:v>
                </c:pt>
                <c:pt idx="1195">
                  <c:v>79.050132750000003</c:v>
                </c:pt>
                <c:pt idx="1196">
                  <c:v>79.074272160000007</c:v>
                </c:pt>
                <c:pt idx="1197">
                  <c:v>79.104469300000005</c:v>
                </c:pt>
                <c:pt idx="1198">
                  <c:v>79.115386959999995</c:v>
                </c:pt>
                <c:pt idx="1199">
                  <c:v>79.099571229999995</c:v>
                </c:pt>
                <c:pt idx="1200">
                  <c:v>79.038421630000002</c:v>
                </c:pt>
                <c:pt idx="1201">
                  <c:v>79.000114440000004</c:v>
                </c:pt>
                <c:pt idx="1202">
                  <c:v>78.934669490000005</c:v>
                </c:pt>
                <c:pt idx="1203">
                  <c:v>78.862045289999998</c:v>
                </c:pt>
                <c:pt idx="1204">
                  <c:v>78.796607969999997</c:v>
                </c:pt>
                <c:pt idx="1205">
                  <c:v>78.704460139999995</c:v>
                </c:pt>
                <c:pt idx="1206">
                  <c:v>78.582641600000002</c:v>
                </c:pt>
                <c:pt idx="1207">
                  <c:v>78.445953369999998</c:v>
                </c:pt>
                <c:pt idx="1208">
                  <c:v>78.310081479999994</c:v>
                </c:pt>
                <c:pt idx="1209">
                  <c:v>78.148284910000001</c:v>
                </c:pt>
                <c:pt idx="1210">
                  <c:v>77.963325499999996</c:v>
                </c:pt>
                <c:pt idx="1211">
                  <c:v>77.771148679999996</c:v>
                </c:pt>
                <c:pt idx="1212">
                  <c:v>77.552330019999999</c:v>
                </c:pt>
                <c:pt idx="1213">
                  <c:v>77.329658510000002</c:v>
                </c:pt>
                <c:pt idx="1214">
                  <c:v>77.104972840000002</c:v>
                </c:pt>
                <c:pt idx="1215">
                  <c:v>76.834915159999994</c:v>
                </c:pt>
                <c:pt idx="1216">
                  <c:v>76.585861210000004</c:v>
                </c:pt>
                <c:pt idx="1217">
                  <c:v>76.27873993</c:v>
                </c:pt>
                <c:pt idx="1218">
                  <c:v>75.963088990000003</c:v>
                </c:pt>
                <c:pt idx="1219">
                  <c:v>75.623252870000002</c:v>
                </c:pt>
                <c:pt idx="1220">
                  <c:v>75.317672729999998</c:v>
                </c:pt>
                <c:pt idx="1221">
                  <c:v>74.927574160000006</c:v>
                </c:pt>
                <c:pt idx="1222">
                  <c:v>74.522766110000006</c:v>
                </c:pt>
                <c:pt idx="1223">
                  <c:v>74.120399480000003</c:v>
                </c:pt>
                <c:pt idx="1224">
                  <c:v>73.696884159999996</c:v>
                </c:pt>
                <c:pt idx="1225">
                  <c:v>73.243370060000004</c:v>
                </c:pt>
                <c:pt idx="1226">
                  <c:v>72.778045649999996</c:v>
                </c:pt>
                <c:pt idx="1227">
                  <c:v>72.318229680000002</c:v>
                </c:pt>
                <c:pt idx="1228">
                  <c:v>71.813140869999998</c:v>
                </c:pt>
                <c:pt idx="1229">
                  <c:v>71.250617980000001</c:v>
                </c:pt>
                <c:pt idx="1230">
                  <c:v>70.703178410000007</c:v>
                </c:pt>
                <c:pt idx="1231">
                  <c:v>70.078063959999994</c:v>
                </c:pt>
                <c:pt idx="1232">
                  <c:v>69.469886779999996</c:v>
                </c:pt>
                <c:pt idx="1233">
                  <c:v>68.853828429999993</c:v>
                </c:pt>
                <c:pt idx="1234">
                  <c:v>68.221984860000006</c:v>
                </c:pt>
                <c:pt idx="1235">
                  <c:v>67.533538820000004</c:v>
                </c:pt>
                <c:pt idx="1236">
                  <c:v>66.826995850000003</c:v>
                </c:pt>
                <c:pt idx="1237">
                  <c:v>66.053810119999994</c:v>
                </c:pt>
                <c:pt idx="1238">
                  <c:v>65.288856510000002</c:v>
                </c:pt>
                <c:pt idx="1239">
                  <c:v>64.503204350000004</c:v>
                </c:pt>
                <c:pt idx="1240">
                  <c:v>63.719505310000002</c:v>
                </c:pt>
                <c:pt idx="1241">
                  <c:v>62.868309019999998</c:v>
                </c:pt>
                <c:pt idx="1242">
                  <c:v>62.033664700000003</c:v>
                </c:pt>
                <c:pt idx="1243">
                  <c:v>61.107040410000003</c:v>
                </c:pt>
                <c:pt idx="1244">
                  <c:v>60.179489140000001</c:v>
                </c:pt>
                <c:pt idx="1245">
                  <c:v>59.268360139999999</c:v>
                </c:pt>
                <c:pt idx="1246">
                  <c:v>58.32344818</c:v>
                </c:pt>
                <c:pt idx="1247">
                  <c:v>57.331993099999998</c:v>
                </c:pt>
                <c:pt idx="1248">
                  <c:v>56.360061649999999</c:v>
                </c:pt>
                <c:pt idx="1249">
                  <c:v>55.345386509999997</c:v>
                </c:pt>
                <c:pt idx="1250">
                  <c:v>54.30039215</c:v>
                </c:pt>
                <c:pt idx="1251">
                  <c:v>53.292594909999998</c:v>
                </c:pt>
                <c:pt idx="1252">
                  <c:v>52.25274658</c:v>
                </c:pt>
                <c:pt idx="1253">
                  <c:v>51.201183319999998</c:v>
                </c:pt>
                <c:pt idx="1254">
                  <c:v>50.176765439999997</c:v>
                </c:pt>
                <c:pt idx="1255">
                  <c:v>49.129547119999998</c:v>
                </c:pt>
                <c:pt idx="1256">
                  <c:v>48.029293060000001</c:v>
                </c:pt>
                <c:pt idx="1257">
                  <c:v>47.014102940000001</c:v>
                </c:pt>
                <c:pt idx="1258">
                  <c:v>46.003345490000001</c:v>
                </c:pt>
                <c:pt idx="1259">
                  <c:v>44.988777159999998</c:v>
                </c:pt>
                <c:pt idx="1260">
                  <c:v>43.954166409999999</c:v>
                </c:pt>
                <c:pt idx="1261">
                  <c:v>43.043758390000001</c:v>
                </c:pt>
                <c:pt idx="1262">
                  <c:v>42.063358309999998</c:v>
                </c:pt>
                <c:pt idx="1263">
                  <c:v>41.134010310000001</c:v>
                </c:pt>
                <c:pt idx="1264">
                  <c:v>40.292060849999999</c:v>
                </c:pt>
                <c:pt idx="1265">
                  <c:v>39.461757660000004</c:v>
                </c:pt>
                <c:pt idx="1266">
                  <c:v>38.640258789999997</c:v>
                </c:pt>
                <c:pt idx="1267">
                  <c:v>37.95956039</c:v>
                </c:pt>
                <c:pt idx="1268">
                  <c:v>37.233707430000003</c:v>
                </c:pt>
                <c:pt idx="1269">
                  <c:v>36.578498840000002</c:v>
                </c:pt>
                <c:pt idx="1270">
                  <c:v>35.981151580000002</c:v>
                </c:pt>
                <c:pt idx="1271">
                  <c:v>35.452232359999996</c:v>
                </c:pt>
                <c:pt idx="1272">
                  <c:v>34.996738430000001</c:v>
                </c:pt>
                <c:pt idx="1273">
                  <c:v>34.623592379999998</c:v>
                </c:pt>
                <c:pt idx="1274">
                  <c:v>34.307159419999998</c:v>
                </c:pt>
                <c:pt idx="1275">
                  <c:v>33.993675230000001</c:v>
                </c:pt>
                <c:pt idx="1276">
                  <c:v>33.79740906</c:v>
                </c:pt>
                <c:pt idx="1277">
                  <c:v>33.651958469999997</c:v>
                </c:pt>
                <c:pt idx="1278">
                  <c:v>33.56806564</c:v>
                </c:pt>
                <c:pt idx="1279">
                  <c:v>33.537998199999997</c:v>
                </c:pt>
                <c:pt idx="1280">
                  <c:v>33.591442110000003</c:v>
                </c:pt>
                <c:pt idx="1281">
                  <c:v>33.718547819999998</c:v>
                </c:pt>
                <c:pt idx="1282">
                  <c:v>33.870407100000001</c:v>
                </c:pt>
                <c:pt idx="1283">
                  <c:v>34.069801329999997</c:v>
                </c:pt>
                <c:pt idx="1284">
                  <c:v>34.339050290000003</c:v>
                </c:pt>
                <c:pt idx="1285">
                  <c:v>34.644596100000001</c:v>
                </c:pt>
                <c:pt idx="1286">
                  <c:v>34.996803280000002</c:v>
                </c:pt>
                <c:pt idx="1287">
                  <c:v>35.412101749999998</c:v>
                </c:pt>
                <c:pt idx="1288">
                  <c:v>35.86619949</c:v>
                </c:pt>
                <c:pt idx="1289">
                  <c:v>36.308742520000003</c:v>
                </c:pt>
                <c:pt idx="1290">
                  <c:v>36.813549039999998</c:v>
                </c:pt>
                <c:pt idx="1291">
                  <c:v>37.357627870000002</c:v>
                </c:pt>
                <c:pt idx="1292">
                  <c:v>37.900302889999999</c:v>
                </c:pt>
                <c:pt idx="1293">
                  <c:v>38.53045273</c:v>
                </c:pt>
                <c:pt idx="1294">
                  <c:v>39.12835312</c:v>
                </c:pt>
                <c:pt idx="1295">
                  <c:v>39.713405610000002</c:v>
                </c:pt>
                <c:pt idx="1296">
                  <c:v>40.353614810000003</c:v>
                </c:pt>
                <c:pt idx="1297">
                  <c:v>41.012786869999999</c:v>
                </c:pt>
                <c:pt idx="1298">
                  <c:v>41.640121460000003</c:v>
                </c:pt>
                <c:pt idx="1299">
                  <c:v>42.277111050000002</c:v>
                </c:pt>
                <c:pt idx="1300">
                  <c:v>42.94027328</c:v>
                </c:pt>
                <c:pt idx="1301">
                  <c:v>43.578956599999998</c:v>
                </c:pt>
                <c:pt idx="1302">
                  <c:v>44.215572360000003</c:v>
                </c:pt>
                <c:pt idx="1303">
                  <c:v>44.871131900000002</c:v>
                </c:pt>
                <c:pt idx="1304">
                  <c:v>45.490680689999998</c:v>
                </c:pt>
                <c:pt idx="1305">
                  <c:v>46.089248660000003</c:v>
                </c:pt>
                <c:pt idx="1306">
                  <c:v>46.721004489999999</c:v>
                </c:pt>
                <c:pt idx="1307">
                  <c:v>47.32089233</c:v>
                </c:pt>
                <c:pt idx="1308">
                  <c:v>47.901786799999996</c:v>
                </c:pt>
                <c:pt idx="1309">
                  <c:v>48.486209870000003</c:v>
                </c:pt>
                <c:pt idx="1310">
                  <c:v>49.03528214</c:v>
                </c:pt>
                <c:pt idx="1311">
                  <c:v>49.567779539999997</c:v>
                </c:pt>
                <c:pt idx="1312">
                  <c:v>50.104755400000002</c:v>
                </c:pt>
                <c:pt idx="1313">
                  <c:v>50.628028870000001</c:v>
                </c:pt>
                <c:pt idx="1314">
                  <c:v>51.103549960000002</c:v>
                </c:pt>
                <c:pt idx="1315">
                  <c:v>51.585914610000003</c:v>
                </c:pt>
                <c:pt idx="1316">
                  <c:v>52.036922449999999</c:v>
                </c:pt>
                <c:pt idx="1317">
                  <c:v>52.49110031</c:v>
                </c:pt>
                <c:pt idx="1318">
                  <c:v>52.893329620000003</c:v>
                </c:pt>
                <c:pt idx="1319">
                  <c:v>53.324901580000002</c:v>
                </c:pt>
                <c:pt idx="1320">
                  <c:v>53.677539830000001</c:v>
                </c:pt>
                <c:pt idx="1321">
                  <c:v>54.04443741</c:v>
                </c:pt>
                <c:pt idx="1322">
                  <c:v>54.40887833</c:v>
                </c:pt>
                <c:pt idx="1323">
                  <c:v>54.704738620000001</c:v>
                </c:pt>
                <c:pt idx="1324">
                  <c:v>54.999385830000001</c:v>
                </c:pt>
                <c:pt idx="1325">
                  <c:v>55.342609410000001</c:v>
                </c:pt>
                <c:pt idx="1326">
                  <c:v>55.616821289999997</c:v>
                </c:pt>
                <c:pt idx="1327">
                  <c:v>55.884723659999999</c:v>
                </c:pt>
                <c:pt idx="1328">
                  <c:v>56.07154465</c:v>
                </c:pt>
                <c:pt idx="1329">
                  <c:v>56.321018219999999</c:v>
                </c:pt>
                <c:pt idx="1330">
                  <c:v>56.522571560000003</c:v>
                </c:pt>
                <c:pt idx="1331">
                  <c:v>56.703186039999999</c:v>
                </c:pt>
                <c:pt idx="1332">
                  <c:v>56.891517640000004</c:v>
                </c:pt>
                <c:pt idx="1333">
                  <c:v>57.015747070000003</c:v>
                </c:pt>
                <c:pt idx="1334">
                  <c:v>57.171863559999998</c:v>
                </c:pt>
                <c:pt idx="1335">
                  <c:v>57.291168210000002</c:v>
                </c:pt>
                <c:pt idx="1336">
                  <c:v>57.390171049999999</c:v>
                </c:pt>
                <c:pt idx="1337">
                  <c:v>57.476329800000002</c:v>
                </c:pt>
                <c:pt idx="1338">
                  <c:v>57.548957819999998</c:v>
                </c:pt>
                <c:pt idx="1339">
                  <c:v>57.561527249999997</c:v>
                </c:pt>
                <c:pt idx="1340">
                  <c:v>57.63748932</c:v>
                </c:pt>
                <c:pt idx="1341">
                  <c:v>57.65202713</c:v>
                </c:pt>
                <c:pt idx="1342">
                  <c:v>57.666606899999998</c:v>
                </c:pt>
                <c:pt idx="1343">
                  <c:v>57.637741089999999</c:v>
                </c:pt>
                <c:pt idx="1344">
                  <c:v>57.647941590000002</c:v>
                </c:pt>
                <c:pt idx="1345">
                  <c:v>57.592658999999998</c:v>
                </c:pt>
                <c:pt idx="1346">
                  <c:v>57.56732178</c:v>
                </c:pt>
                <c:pt idx="1347">
                  <c:v>57.480609889999997</c:v>
                </c:pt>
                <c:pt idx="1348">
                  <c:v>57.428859709999998</c:v>
                </c:pt>
                <c:pt idx="1349">
                  <c:v>57.308189390000003</c:v>
                </c:pt>
                <c:pt idx="1350">
                  <c:v>57.218914030000001</c:v>
                </c:pt>
                <c:pt idx="1351">
                  <c:v>57.103740690000002</c:v>
                </c:pt>
                <c:pt idx="1352">
                  <c:v>56.98249817</c:v>
                </c:pt>
                <c:pt idx="1353">
                  <c:v>56.816452030000001</c:v>
                </c:pt>
                <c:pt idx="1354">
                  <c:v>56.674133300000001</c:v>
                </c:pt>
                <c:pt idx="1355">
                  <c:v>56.487571719999998</c:v>
                </c:pt>
                <c:pt idx="1356">
                  <c:v>56.363445280000001</c:v>
                </c:pt>
                <c:pt idx="1357">
                  <c:v>56.13818741</c:v>
                </c:pt>
                <c:pt idx="1358">
                  <c:v>55.933654789999999</c:v>
                </c:pt>
                <c:pt idx="1359">
                  <c:v>55.74848557</c:v>
                </c:pt>
                <c:pt idx="1360">
                  <c:v>55.516075129999997</c:v>
                </c:pt>
                <c:pt idx="1361">
                  <c:v>55.272727969999998</c:v>
                </c:pt>
                <c:pt idx="1362">
                  <c:v>55.015087129999998</c:v>
                </c:pt>
                <c:pt idx="1363">
                  <c:v>54.759876249999998</c:v>
                </c:pt>
                <c:pt idx="1364">
                  <c:v>54.541458130000002</c:v>
                </c:pt>
                <c:pt idx="1365">
                  <c:v>54.224712369999999</c:v>
                </c:pt>
                <c:pt idx="1366">
                  <c:v>53.955638890000003</c:v>
                </c:pt>
                <c:pt idx="1367">
                  <c:v>53.66753387</c:v>
                </c:pt>
                <c:pt idx="1368">
                  <c:v>53.352951050000001</c:v>
                </c:pt>
                <c:pt idx="1369">
                  <c:v>53.060268399999998</c:v>
                </c:pt>
                <c:pt idx="1370">
                  <c:v>52.757507320000002</c:v>
                </c:pt>
                <c:pt idx="1371">
                  <c:v>52.443183900000001</c:v>
                </c:pt>
                <c:pt idx="1372">
                  <c:v>52.135002139999997</c:v>
                </c:pt>
                <c:pt idx="1373">
                  <c:v>51.83271027</c:v>
                </c:pt>
                <c:pt idx="1374">
                  <c:v>51.486457819999998</c:v>
                </c:pt>
                <c:pt idx="1375">
                  <c:v>51.142066960000001</c:v>
                </c:pt>
                <c:pt idx="1376">
                  <c:v>50.782550809999996</c:v>
                </c:pt>
                <c:pt idx="1377">
                  <c:v>50.455600740000001</c:v>
                </c:pt>
                <c:pt idx="1378">
                  <c:v>50.128166200000003</c:v>
                </c:pt>
                <c:pt idx="1379">
                  <c:v>49.823265079999999</c:v>
                </c:pt>
                <c:pt idx="1380">
                  <c:v>49.476036069999999</c:v>
                </c:pt>
                <c:pt idx="1381">
                  <c:v>49.109970089999997</c:v>
                </c:pt>
                <c:pt idx="1382">
                  <c:v>48.788787839999998</c:v>
                </c:pt>
                <c:pt idx="1383">
                  <c:v>48.47326279</c:v>
                </c:pt>
                <c:pt idx="1384">
                  <c:v>48.119419100000002</c:v>
                </c:pt>
                <c:pt idx="1385">
                  <c:v>47.827243799999998</c:v>
                </c:pt>
                <c:pt idx="1386">
                  <c:v>47.467292790000002</c:v>
                </c:pt>
                <c:pt idx="1387">
                  <c:v>47.17614365</c:v>
                </c:pt>
                <c:pt idx="1388">
                  <c:v>46.871711730000001</c:v>
                </c:pt>
                <c:pt idx="1389">
                  <c:v>46.581295009999998</c:v>
                </c:pt>
                <c:pt idx="1390">
                  <c:v>46.30690002</c:v>
                </c:pt>
                <c:pt idx="1391">
                  <c:v>46.039581300000002</c:v>
                </c:pt>
                <c:pt idx="1392">
                  <c:v>45.76135635</c:v>
                </c:pt>
                <c:pt idx="1393">
                  <c:v>45.519157409999998</c:v>
                </c:pt>
                <c:pt idx="1394">
                  <c:v>45.248580930000003</c:v>
                </c:pt>
                <c:pt idx="1395">
                  <c:v>45.032321930000002</c:v>
                </c:pt>
                <c:pt idx="1396">
                  <c:v>44.831615450000001</c:v>
                </c:pt>
                <c:pt idx="1397">
                  <c:v>44.61403275</c:v>
                </c:pt>
                <c:pt idx="1398">
                  <c:v>44.437290189999999</c:v>
                </c:pt>
                <c:pt idx="1399">
                  <c:v>44.255516049999997</c:v>
                </c:pt>
                <c:pt idx="1400">
                  <c:v>44.120964049999998</c:v>
                </c:pt>
                <c:pt idx="1401">
                  <c:v>43.995742800000002</c:v>
                </c:pt>
                <c:pt idx="1402">
                  <c:v>43.88015747</c:v>
                </c:pt>
                <c:pt idx="1403">
                  <c:v>43.803707119999999</c:v>
                </c:pt>
                <c:pt idx="1404">
                  <c:v>43.661983489999997</c:v>
                </c:pt>
                <c:pt idx="1405">
                  <c:v>43.632839199999999</c:v>
                </c:pt>
                <c:pt idx="1406">
                  <c:v>43.605022429999998</c:v>
                </c:pt>
                <c:pt idx="1407">
                  <c:v>43.5750618</c:v>
                </c:pt>
                <c:pt idx="1408">
                  <c:v>43.536018370000001</c:v>
                </c:pt>
                <c:pt idx="1409">
                  <c:v>43.595550539999998</c:v>
                </c:pt>
                <c:pt idx="1410">
                  <c:v>43.633495330000002</c:v>
                </c:pt>
                <c:pt idx="1411">
                  <c:v>43.625755310000002</c:v>
                </c:pt>
                <c:pt idx="1412">
                  <c:v>43.733669280000001</c:v>
                </c:pt>
                <c:pt idx="1413">
                  <c:v>43.818752289999999</c:v>
                </c:pt>
                <c:pt idx="1414">
                  <c:v>43.954425809999996</c:v>
                </c:pt>
                <c:pt idx="1415">
                  <c:v>44.076564789999999</c:v>
                </c:pt>
                <c:pt idx="1416">
                  <c:v>44.170661930000001</c:v>
                </c:pt>
                <c:pt idx="1417">
                  <c:v>44.348991390000002</c:v>
                </c:pt>
                <c:pt idx="1418">
                  <c:v>44.511405940000003</c:v>
                </c:pt>
                <c:pt idx="1419">
                  <c:v>44.714252469999998</c:v>
                </c:pt>
                <c:pt idx="1420">
                  <c:v>44.94422531</c:v>
                </c:pt>
                <c:pt idx="1421">
                  <c:v>45.172985079999997</c:v>
                </c:pt>
                <c:pt idx="1422">
                  <c:v>45.429405209999999</c:v>
                </c:pt>
                <c:pt idx="1423">
                  <c:v>45.649269099999998</c:v>
                </c:pt>
                <c:pt idx="1424">
                  <c:v>45.919982910000002</c:v>
                </c:pt>
                <c:pt idx="1425">
                  <c:v>46.20626068</c:v>
                </c:pt>
                <c:pt idx="1426">
                  <c:v>46.489360810000001</c:v>
                </c:pt>
                <c:pt idx="1427">
                  <c:v>46.764995570000004</c:v>
                </c:pt>
                <c:pt idx="1428">
                  <c:v>47.098819730000002</c:v>
                </c:pt>
                <c:pt idx="1429">
                  <c:v>47.361873629999998</c:v>
                </c:pt>
                <c:pt idx="1430">
                  <c:v>47.71202469</c:v>
                </c:pt>
                <c:pt idx="1431">
                  <c:v>48.043880459999997</c:v>
                </c:pt>
                <c:pt idx="1432">
                  <c:v>48.389389039999998</c:v>
                </c:pt>
                <c:pt idx="1433">
                  <c:v>48.739902499999999</c:v>
                </c:pt>
                <c:pt idx="1434">
                  <c:v>49.085887909999997</c:v>
                </c:pt>
                <c:pt idx="1435">
                  <c:v>49.456325530000001</c:v>
                </c:pt>
                <c:pt idx="1436">
                  <c:v>49.845115659999998</c:v>
                </c:pt>
                <c:pt idx="1437">
                  <c:v>50.151241300000002</c:v>
                </c:pt>
                <c:pt idx="1438">
                  <c:v>50.554908750000003</c:v>
                </c:pt>
                <c:pt idx="1439">
                  <c:v>50.878067020000003</c:v>
                </c:pt>
                <c:pt idx="1440">
                  <c:v>51.290374759999999</c:v>
                </c:pt>
                <c:pt idx="1441">
                  <c:v>51.65940475</c:v>
                </c:pt>
                <c:pt idx="1442">
                  <c:v>51.986335750000002</c:v>
                </c:pt>
                <c:pt idx="1443">
                  <c:v>52.336959839999999</c:v>
                </c:pt>
                <c:pt idx="1444">
                  <c:v>52.702487949999998</c:v>
                </c:pt>
                <c:pt idx="1445">
                  <c:v>53.089111330000001</c:v>
                </c:pt>
                <c:pt idx="1446">
                  <c:v>53.450603489999999</c:v>
                </c:pt>
                <c:pt idx="1447">
                  <c:v>53.798984529999998</c:v>
                </c:pt>
                <c:pt idx="1448">
                  <c:v>54.142379759999997</c:v>
                </c:pt>
                <c:pt idx="1449">
                  <c:v>54.50484848</c:v>
                </c:pt>
                <c:pt idx="1450">
                  <c:v>54.840545650000003</c:v>
                </c:pt>
                <c:pt idx="1451">
                  <c:v>55.212265010000003</c:v>
                </c:pt>
                <c:pt idx="1452">
                  <c:v>55.532806399999998</c:v>
                </c:pt>
                <c:pt idx="1453">
                  <c:v>55.868766780000001</c:v>
                </c:pt>
                <c:pt idx="1454">
                  <c:v>56.197757719999998</c:v>
                </c:pt>
                <c:pt idx="1455">
                  <c:v>56.5095253</c:v>
                </c:pt>
                <c:pt idx="1456">
                  <c:v>56.857524869999999</c:v>
                </c:pt>
                <c:pt idx="1457">
                  <c:v>57.156353000000003</c:v>
                </c:pt>
                <c:pt idx="1458">
                  <c:v>57.458667759999997</c:v>
                </c:pt>
                <c:pt idx="1459">
                  <c:v>57.71915817</c:v>
                </c:pt>
                <c:pt idx="1460">
                  <c:v>57.988975519999997</c:v>
                </c:pt>
                <c:pt idx="1461">
                  <c:v>58.31037903</c:v>
                </c:pt>
                <c:pt idx="1462">
                  <c:v>58.578567499999998</c:v>
                </c:pt>
                <c:pt idx="1463">
                  <c:v>58.839267730000003</c:v>
                </c:pt>
                <c:pt idx="1464">
                  <c:v>59.125465390000002</c:v>
                </c:pt>
                <c:pt idx="1465">
                  <c:v>59.382202149999998</c:v>
                </c:pt>
                <c:pt idx="1466">
                  <c:v>59.615291599999999</c:v>
                </c:pt>
                <c:pt idx="1467">
                  <c:v>59.842605589999998</c:v>
                </c:pt>
                <c:pt idx="1468">
                  <c:v>60.059635159999999</c:v>
                </c:pt>
                <c:pt idx="1469">
                  <c:v>60.25986099</c:v>
                </c:pt>
                <c:pt idx="1470">
                  <c:v>60.494022370000003</c:v>
                </c:pt>
                <c:pt idx="1471">
                  <c:v>60.727031709999999</c:v>
                </c:pt>
                <c:pt idx="1472">
                  <c:v>60.940361019999997</c:v>
                </c:pt>
                <c:pt idx="1473">
                  <c:v>61.087234500000001</c:v>
                </c:pt>
                <c:pt idx="1474">
                  <c:v>61.310123439999998</c:v>
                </c:pt>
                <c:pt idx="1475">
                  <c:v>61.488723749999998</c:v>
                </c:pt>
                <c:pt idx="1476">
                  <c:v>61.625965119999996</c:v>
                </c:pt>
                <c:pt idx="1477">
                  <c:v>61.78650665</c:v>
                </c:pt>
                <c:pt idx="1478">
                  <c:v>61.9935379</c:v>
                </c:pt>
                <c:pt idx="1479">
                  <c:v>62.094570160000004</c:v>
                </c:pt>
                <c:pt idx="1480">
                  <c:v>62.258331300000002</c:v>
                </c:pt>
                <c:pt idx="1481">
                  <c:v>62.325988770000002</c:v>
                </c:pt>
                <c:pt idx="1482">
                  <c:v>62.511695860000003</c:v>
                </c:pt>
                <c:pt idx="1483">
                  <c:v>62.60189819</c:v>
                </c:pt>
                <c:pt idx="1484">
                  <c:v>62.720455170000001</c:v>
                </c:pt>
                <c:pt idx="1485">
                  <c:v>62.795734410000001</c:v>
                </c:pt>
                <c:pt idx="1486">
                  <c:v>62.881053919999999</c:v>
                </c:pt>
                <c:pt idx="1487">
                  <c:v>62.972442630000003</c:v>
                </c:pt>
                <c:pt idx="1488">
                  <c:v>63.072555540000003</c:v>
                </c:pt>
                <c:pt idx="1489">
                  <c:v>63.105136870000003</c:v>
                </c:pt>
                <c:pt idx="1490">
                  <c:v>63.205139160000002</c:v>
                </c:pt>
                <c:pt idx="1491">
                  <c:v>63.260288240000001</c:v>
                </c:pt>
                <c:pt idx="1492">
                  <c:v>63.290153500000002</c:v>
                </c:pt>
                <c:pt idx="1493">
                  <c:v>63.329704280000001</c:v>
                </c:pt>
                <c:pt idx="1494">
                  <c:v>63.363201140000001</c:v>
                </c:pt>
                <c:pt idx="1495">
                  <c:v>63.382858280000001</c:v>
                </c:pt>
                <c:pt idx="1496">
                  <c:v>63.376308440000003</c:v>
                </c:pt>
                <c:pt idx="1497">
                  <c:v>63.408756259999997</c:v>
                </c:pt>
                <c:pt idx="1498">
                  <c:v>63.38536835</c:v>
                </c:pt>
                <c:pt idx="1499">
                  <c:v>63.374172209999998</c:v>
                </c:pt>
                <c:pt idx="1500">
                  <c:v>63.381130220000003</c:v>
                </c:pt>
                <c:pt idx="1501">
                  <c:v>63.383693700000002</c:v>
                </c:pt>
                <c:pt idx="1502">
                  <c:v>63.364040369999998</c:v>
                </c:pt>
                <c:pt idx="1503">
                  <c:v>63.327743529999999</c:v>
                </c:pt>
                <c:pt idx="1504">
                  <c:v>63.250984189999997</c:v>
                </c:pt>
                <c:pt idx="1505">
                  <c:v>63.232749939999998</c:v>
                </c:pt>
                <c:pt idx="1506">
                  <c:v>63.189052580000002</c:v>
                </c:pt>
                <c:pt idx="1507">
                  <c:v>63.084609989999997</c:v>
                </c:pt>
                <c:pt idx="1508">
                  <c:v>63.010589600000003</c:v>
                </c:pt>
                <c:pt idx="1509">
                  <c:v>62.941829679999998</c:v>
                </c:pt>
                <c:pt idx="1510">
                  <c:v>62.854034419999998</c:v>
                </c:pt>
                <c:pt idx="1511">
                  <c:v>62.790637969999999</c:v>
                </c:pt>
                <c:pt idx="1512">
                  <c:v>62.63580322</c:v>
                </c:pt>
                <c:pt idx="1513">
                  <c:v>62.597953799999999</c:v>
                </c:pt>
                <c:pt idx="1514">
                  <c:v>62.456436160000003</c:v>
                </c:pt>
                <c:pt idx="1515">
                  <c:v>62.403373719999998</c:v>
                </c:pt>
                <c:pt idx="1516">
                  <c:v>62.276657100000001</c:v>
                </c:pt>
                <c:pt idx="1517">
                  <c:v>62.129257199999998</c:v>
                </c:pt>
                <c:pt idx="1518">
                  <c:v>62.008613590000003</c:v>
                </c:pt>
                <c:pt idx="1519">
                  <c:v>61.788810730000002</c:v>
                </c:pt>
                <c:pt idx="1520">
                  <c:v>61.706535340000002</c:v>
                </c:pt>
                <c:pt idx="1521">
                  <c:v>61.485980990000002</c:v>
                </c:pt>
                <c:pt idx="1522">
                  <c:v>61.388004299999999</c:v>
                </c:pt>
                <c:pt idx="1523">
                  <c:v>61.144573209999997</c:v>
                </c:pt>
                <c:pt idx="1524">
                  <c:v>61.039710999999997</c:v>
                </c:pt>
                <c:pt idx="1525">
                  <c:v>60.800193790000002</c:v>
                </c:pt>
                <c:pt idx="1526">
                  <c:v>60.690731049999997</c:v>
                </c:pt>
                <c:pt idx="1527">
                  <c:v>60.486049649999998</c:v>
                </c:pt>
                <c:pt idx="1528">
                  <c:v>60.237567900000002</c:v>
                </c:pt>
                <c:pt idx="1529">
                  <c:v>60.099529269999998</c:v>
                </c:pt>
                <c:pt idx="1530">
                  <c:v>59.826839450000001</c:v>
                </c:pt>
                <c:pt idx="1531">
                  <c:v>59.699337010000001</c:v>
                </c:pt>
                <c:pt idx="1532">
                  <c:v>59.367294309999998</c:v>
                </c:pt>
                <c:pt idx="1533">
                  <c:v>59.146152499999999</c:v>
                </c:pt>
                <c:pt idx="1534">
                  <c:v>58.930416110000003</c:v>
                </c:pt>
                <c:pt idx="1535">
                  <c:v>58.758724209999997</c:v>
                </c:pt>
                <c:pt idx="1536">
                  <c:v>58.470947270000003</c:v>
                </c:pt>
                <c:pt idx="1537">
                  <c:v>58.277915950000001</c:v>
                </c:pt>
                <c:pt idx="1538">
                  <c:v>57.937095640000003</c:v>
                </c:pt>
                <c:pt idx="1539">
                  <c:v>57.736896510000001</c:v>
                </c:pt>
                <c:pt idx="1540">
                  <c:v>57.432483670000003</c:v>
                </c:pt>
                <c:pt idx="1541">
                  <c:v>57.179840089999999</c:v>
                </c:pt>
                <c:pt idx="1542">
                  <c:v>56.925178529999997</c:v>
                </c:pt>
                <c:pt idx="1543">
                  <c:v>56.62601471</c:v>
                </c:pt>
                <c:pt idx="1544">
                  <c:v>56.338562009999997</c:v>
                </c:pt>
                <c:pt idx="1545">
                  <c:v>56.065731049999997</c:v>
                </c:pt>
                <c:pt idx="1546">
                  <c:v>55.769359590000001</c:v>
                </c:pt>
                <c:pt idx="1547">
                  <c:v>55.504768370000001</c:v>
                </c:pt>
                <c:pt idx="1548">
                  <c:v>55.179428100000003</c:v>
                </c:pt>
                <c:pt idx="1549">
                  <c:v>54.930610659999999</c:v>
                </c:pt>
                <c:pt idx="1550">
                  <c:v>54.584823610000001</c:v>
                </c:pt>
                <c:pt idx="1551">
                  <c:v>54.304100040000002</c:v>
                </c:pt>
                <c:pt idx="1552">
                  <c:v>53.97291946</c:v>
                </c:pt>
                <c:pt idx="1553">
                  <c:v>53.669895169999997</c:v>
                </c:pt>
                <c:pt idx="1554">
                  <c:v>53.360324859999999</c:v>
                </c:pt>
                <c:pt idx="1555">
                  <c:v>53.049232480000001</c:v>
                </c:pt>
                <c:pt idx="1556">
                  <c:v>52.785076140000001</c:v>
                </c:pt>
                <c:pt idx="1557">
                  <c:v>52.443511960000002</c:v>
                </c:pt>
                <c:pt idx="1558">
                  <c:v>52.128429410000003</c:v>
                </c:pt>
                <c:pt idx="1559">
                  <c:v>51.843597410000001</c:v>
                </c:pt>
                <c:pt idx="1560">
                  <c:v>51.542812349999998</c:v>
                </c:pt>
                <c:pt idx="1561">
                  <c:v>51.156444550000003</c:v>
                </c:pt>
                <c:pt idx="1562">
                  <c:v>50.859920500000001</c:v>
                </c:pt>
                <c:pt idx="1563">
                  <c:v>50.575077059999998</c:v>
                </c:pt>
                <c:pt idx="1564">
                  <c:v>50.187881470000001</c:v>
                </c:pt>
                <c:pt idx="1565">
                  <c:v>49.968441009999999</c:v>
                </c:pt>
                <c:pt idx="1566">
                  <c:v>49.564453129999997</c:v>
                </c:pt>
                <c:pt idx="1567">
                  <c:v>49.293338779999999</c:v>
                </c:pt>
                <c:pt idx="1568">
                  <c:v>49.032722470000003</c:v>
                </c:pt>
                <c:pt idx="1569">
                  <c:v>48.759872440000002</c:v>
                </c:pt>
                <c:pt idx="1570">
                  <c:v>48.463500979999999</c:v>
                </c:pt>
                <c:pt idx="1571">
                  <c:v>48.077095030000002</c:v>
                </c:pt>
                <c:pt idx="1572">
                  <c:v>47.83075333</c:v>
                </c:pt>
                <c:pt idx="1573">
                  <c:v>47.494144439999999</c:v>
                </c:pt>
                <c:pt idx="1574">
                  <c:v>47.261119839999999</c:v>
                </c:pt>
                <c:pt idx="1575">
                  <c:v>47.05097198</c:v>
                </c:pt>
                <c:pt idx="1576">
                  <c:v>46.703407290000001</c:v>
                </c:pt>
                <c:pt idx="1577">
                  <c:v>46.414218900000002</c:v>
                </c:pt>
                <c:pt idx="1578">
                  <c:v>46.168819429999999</c:v>
                </c:pt>
                <c:pt idx="1579">
                  <c:v>45.874450680000002</c:v>
                </c:pt>
                <c:pt idx="1580">
                  <c:v>45.656810759999999</c:v>
                </c:pt>
                <c:pt idx="1581">
                  <c:v>45.430164339999997</c:v>
                </c:pt>
                <c:pt idx="1582">
                  <c:v>45.21240616</c:v>
                </c:pt>
                <c:pt idx="1583">
                  <c:v>44.949882510000002</c:v>
                </c:pt>
                <c:pt idx="1584">
                  <c:v>44.785251619999997</c:v>
                </c:pt>
                <c:pt idx="1585">
                  <c:v>44.597644809999998</c:v>
                </c:pt>
                <c:pt idx="1586">
                  <c:v>44.434253689999998</c:v>
                </c:pt>
                <c:pt idx="1587">
                  <c:v>44.166229250000001</c:v>
                </c:pt>
                <c:pt idx="1588">
                  <c:v>43.946529390000002</c:v>
                </c:pt>
                <c:pt idx="1589">
                  <c:v>43.787967680000001</c:v>
                </c:pt>
                <c:pt idx="1590">
                  <c:v>43.621051790000003</c:v>
                </c:pt>
                <c:pt idx="1591">
                  <c:v>43.39595413</c:v>
                </c:pt>
                <c:pt idx="1592">
                  <c:v>43.235904689999998</c:v>
                </c:pt>
                <c:pt idx="1593">
                  <c:v>43.102706910000002</c:v>
                </c:pt>
                <c:pt idx="1594">
                  <c:v>43.059139250000001</c:v>
                </c:pt>
                <c:pt idx="1595">
                  <c:v>42.967144009999998</c:v>
                </c:pt>
                <c:pt idx="1596">
                  <c:v>42.835700989999999</c:v>
                </c:pt>
                <c:pt idx="1597">
                  <c:v>42.717262269999999</c:v>
                </c:pt>
                <c:pt idx="1598">
                  <c:v>42.512123109999997</c:v>
                </c:pt>
                <c:pt idx="1599">
                  <c:v>42.487564089999999</c:v>
                </c:pt>
                <c:pt idx="1600">
                  <c:v>42.46710968</c:v>
                </c:pt>
                <c:pt idx="1601">
                  <c:v>42.353839870000002</c:v>
                </c:pt>
                <c:pt idx="1602">
                  <c:v>42.376403809999999</c:v>
                </c:pt>
                <c:pt idx="1603">
                  <c:v>42.28351593</c:v>
                </c:pt>
                <c:pt idx="1604">
                  <c:v>42.311691279999998</c:v>
                </c:pt>
                <c:pt idx="1605">
                  <c:v>42.196647640000002</c:v>
                </c:pt>
                <c:pt idx="1606">
                  <c:v>42.14783096</c:v>
                </c:pt>
                <c:pt idx="1607">
                  <c:v>42.178901670000002</c:v>
                </c:pt>
                <c:pt idx="1608">
                  <c:v>42.255779269999998</c:v>
                </c:pt>
                <c:pt idx="1609">
                  <c:v>42.234287260000002</c:v>
                </c:pt>
                <c:pt idx="1610">
                  <c:v>42.192607879999997</c:v>
                </c:pt>
                <c:pt idx="1611">
                  <c:v>42.301258089999997</c:v>
                </c:pt>
                <c:pt idx="1612">
                  <c:v>42.300567630000003</c:v>
                </c:pt>
                <c:pt idx="1613">
                  <c:v>42.426906590000002</c:v>
                </c:pt>
                <c:pt idx="1614">
                  <c:v>42.440502170000002</c:v>
                </c:pt>
                <c:pt idx="1615">
                  <c:v>42.38825989</c:v>
                </c:pt>
                <c:pt idx="1616">
                  <c:v>42.468456269999997</c:v>
                </c:pt>
                <c:pt idx="1617">
                  <c:v>42.618503570000001</c:v>
                </c:pt>
                <c:pt idx="1618">
                  <c:v>42.766666409999999</c:v>
                </c:pt>
                <c:pt idx="1619">
                  <c:v>42.812705989999998</c:v>
                </c:pt>
                <c:pt idx="1620">
                  <c:v>42.947582240000003</c:v>
                </c:pt>
                <c:pt idx="1621">
                  <c:v>42.92795563</c:v>
                </c:pt>
                <c:pt idx="1622">
                  <c:v>43.116748809999997</c:v>
                </c:pt>
                <c:pt idx="1623">
                  <c:v>43.305812840000002</c:v>
                </c:pt>
                <c:pt idx="1624">
                  <c:v>43.267925259999998</c:v>
                </c:pt>
                <c:pt idx="1625">
                  <c:v>43.464687349999998</c:v>
                </c:pt>
                <c:pt idx="1626">
                  <c:v>43.555896760000003</c:v>
                </c:pt>
                <c:pt idx="1627">
                  <c:v>43.714759829999998</c:v>
                </c:pt>
                <c:pt idx="1628">
                  <c:v>43.863357540000003</c:v>
                </c:pt>
                <c:pt idx="1629">
                  <c:v>44.001873019999998</c:v>
                </c:pt>
                <c:pt idx="1630">
                  <c:v>44.109439850000001</c:v>
                </c:pt>
                <c:pt idx="1631">
                  <c:v>44.252460480000003</c:v>
                </c:pt>
                <c:pt idx="1632">
                  <c:v>44.435009000000001</c:v>
                </c:pt>
                <c:pt idx="1633">
                  <c:v>44.569766999999999</c:v>
                </c:pt>
                <c:pt idx="1634">
                  <c:v>44.750919340000003</c:v>
                </c:pt>
                <c:pt idx="1635">
                  <c:v>44.914825440000001</c:v>
                </c:pt>
                <c:pt idx="1636">
                  <c:v>45.039550779999999</c:v>
                </c:pt>
                <c:pt idx="1637">
                  <c:v>45.252147669999999</c:v>
                </c:pt>
                <c:pt idx="1638">
                  <c:v>45.44278336</c:v>
                </c:pt>
                <c:pt idx="1639">
                  <c:v>45.557155610000002</c:v>
                </c:pt>
                <c:pt idx="1640">
                  <c:v>45.637695309999998</c:v>
                </c:pt>
                <c:pt idx="1641">
                  <c:v>45.896671300000001</c:v>
                </c:pt>
                <c:pt idx="1642">
                  <c:v>46.106262209999997</c:v>
                </c:pt>
                <c:pt idx="1643">
                  <c:v>46.324367520000003</c:v>
                </c:pt>
                <c:pt idx="1644">
                  <c:v>46.480331419999999</c:v>
                </c:pt>
                <c:pt idx="1645">
                  <c:v>46.501762390000003</c:v>
                </c:pt>
                <c:pt idx="1646">
                  <c:v>46.724147799999997</c:v>
                </c:pt>
                <c:pt idx="1647">
                  <c:v>46.811515810000003</c:v>
                </c:pt>
                <c:pt idx="1648">
                  <c:v>47.047443389999998</c:v>
                </c:pt>
                <c:pt idx="1649">
                  <c:v>47.15989304</c:v>
                </c:pt>
                <c:pt idx="1650">
                  <c:v>47.39959717</c:v>
                </c:pt>
                <c:pt idx="1651">
                  <c:v>47.517372129999998</c:v>
                </c:pt>
                <c:pt idx="1652">
                  <c:v>47.615268710000002</c:v>
                </c:pt>
                <c:pt idx="1653">
                  <c:v>47.796451570000002</c:v>
                </c:pt>
                <c:pt idx="1654">
                  <c:v>48.031814580000002</c:v>
                </c:pt>
                <c:pt idx="1655">
                  <c:v>48.174743650000003</c:v>
                </c:pt>
                <c:pt idx="1656">
                  <c:v>48.285495760000003</c:v>
                </c:pt>
                <c:pt idx="1657">
                  <c:v>48.431198119999998</c:v>
                </c:pt>
                <c:pt idx="1658">
                  <c:v>48.640979770000001</c:v>
                </c:pt>
                <c:pt idx="1659">
                  <c:v>48.806453699999999</c:v>
                </c:pt>
                <c:pt idx="1660">
                  <c:v>48.965373990000003</c:v>
                </c:pt>
                <c:pt idx="1661">
                  <c:v>49.105197910000001</c:v>
                </c:pt>
                <c:pt idx="1662">
                  <c:v>49.182159419999998</c:v>
                </c:pt>
                <c:pt idx="1663">
                  <c:v>49.363513949999998</c:v>
                </c:pt>
                <c:pt idx="1664">
                  <c:v>49.454517359999997</c:v>
                </c:pt>
                <c:pt idx="1665">
                  <c:v>49.676738739999998</c:v>
                </c:pt>
                <c:pt idx="1666">
                  <c:v>49.677768710000002</c:v>
                </c:pt>
                <c:pt idx="1667">
                  <c:v>49.820327759999998</c:v>
                </c:pt>
                <c:pt idx="1668">
                  <c:v>49.807827000000003</c:v>
                </c:pt>
                <c:pt idx="1669">
                  <c:v>49.987396240000002</c:v>
                </c:pt>
                <c:pt idx="1670">
                  <c:v>50.257827759999998</c:v>
                </c:pt>
                <c:pt idx="1671">
                  <c:v>50.302200319999997</c:v>
                </c:pt>
                <c:pt idx="1672">
                  <c:v>50.404567720000003</c:v>
                </c:pt>
                <c:pt idx="1673">
                  <c:v>50.601215359999998</c:v>
                </c:pt>
                <c:pt idx="1674">
                  <c:v>50.60698318</c:v>
                </c:pt>
                <c:pt idx="1675">
                  <c:v>50.738121030000002</c:v>
                </c:pt>
                <c:pt idx="1676">
                  <c:v>50.834041599999999</c:v>
                </c:pt>
                <c:pt idx="1677">
                  <c:v>50.898056029999999</c:v>
                </c:pt>
                <c:pt idx="1678">
                  <c:v>50.979160309999997</c:v>
                </c:pt>
                <c:pt idx="1679">
                  <c:v>51.04986572</c:v>
                </c:pt>
                <c:pt idx="1680">
                  <c:v>51.165740970000002</c:v>
                </c:pt>
                <c:pt idx="1681">
                  <c:v>51.16690826</c:v>
                </c:pt>
                <c:pt idx="1682">
                  <c:v>51.22945404</c:v>
                </c:pt>
                <c:pt idx="1683">
                  <c:v>51.350975040000002</c:v>
                </c:pt>
                <c:pt idx="1684">
                  <c:v>51.462978360000001</c:v>
                </c:pt>
                <c:pt idx="1685">
                  <c:v>51.454170230000003</c:v>
                </c:pt>
                <c:pt idx="1686">
                  <c:v>51.45630646</c:v>
                </c:pt>
                <c:pt idx="1687">
                  <c:v>51.576011659999999</c:v>
                </c:pt>
                <c:pt idx="1688">
                  <c:v>51.547546390000001</c:v>
                </c:pt>
                <c:pt idx="1689">
                  <c:v>51.628131869999997</c:v>
                </c:pt>
                <c:pt idx="1690">
                  <c:v>51.74134445</c:v>
                </c:pt>
                <c:pt idx="1691">
                  <c:v>51.672260280000003</c:v>
                </c:pt>
                <c:pt idx="1692">
                  <c:v>51.861583709999998</c:v>
                </c:pt>
                <c:pt idx="1693">
                  <c:v>51.808334350000003</c:v>
                </c:pt>
                <c:pt idx="1694">
                  <c:v>51.783580780000001</c:v>
                </c:pt>
                <c:pt idx="1695">
                  <c:v>51.754642490000002</c:v>
                </c:pt>
                <c:pt idx="1696">
                  <c:v>51.754814150000001</c:v>
                </c:pt>
                <c:pt idx="1697">
                  <c:v>51.776706699999998</c:v>
                </c:pt>
                <c:pt idx="1698">
                  <c:v>51.847614290000003</c:v>
                </c:pt>
                <c:pt idx="1699">
                  <c:v>51.852397920000001</c:v>
                </c:pt>
                <c:pt idx="1700">
                  <c:v>51.853824619999997</c:v>
                </c:pt>
                <c:pt idx="1701">
                  <c:v>51.843597410000001</c:v>
                </c:pt>
                <c:pt idx="1702">
                  <c:v>51.807743070000001</c:v>
                </c:pt>
                <c:pt idx="1703">
                  <c:v>51.853267670000001</c:v>
                </c:pt>
                <c:pt idx="1704">
                  <c:v>51.775527949999997</c:v>
                </c:pt>
                <c:pt idx="1705">
                  <c:v>51.863002780000002</c:v>
                </c:pt>
                <c:pt idx="1706">
                  <c:v>51.776081089999998</c:v>
                </c:pt>
                <c:pt idx="1707">
                  <c:v>51.817234040000002</c:v>
                </c:pt>
                <c:pt idx="1708">
                  <c:v>51.685829159999997</c:v>
                </c:pt>
                <c:pt idx="1709">
                  <c:v>51.755859379999997</c:v>
                </c:pt>
                <c:pt idx="1710">
                  <c:v>51.657306669999997</c:v>
                </c:pt>
                <c:pt idx="1711">
                  <c:v>51.695190429999997</c:v>
                </c:pt>
                <c:pt idx="1712">
                  <c:v>51.669288639999998</c:v>
                </c:pt>
                <c:pt idx="1713">
                  <c:v>51.617092130000003</c:v>
                </c:pt>
                <c:pt idx="1714">
                  <c:v>51.577693940000003</c:v>
                </c:pt>
                <c:pt idx="1715">
                  <c:v>51.52635574</c:v>
                </c:pt>
                <c:pt idx="1716">
                  <c:v>51.468521119999998</c:v>
                </c:pt>
                <c:pt idx="1717">
                  <c:v>51.41015625</c:v>
                </c:pt>
                <c:pt idx="1718">
                  <c:v>51.43513489</c:v>
                </c:pt>
                <c:pt idx="1719">
                  <c:v>51.335968020000003</c:v>
                </c:pt>
                <c:pt idx="1720">
                  <c:v>51.275646209999998</c:v>
                </c:pt>
                <c:pt idx="1721">
                  <c:v>51.084041599999999</c:v>
                </c:pt>
                <c:pt idx="1722">
                  <c:v>51.091255189999998</c:v>
                </c:pt>
                <c:pt idx="1723">
                  <c:v>51.000518800000002</c:v>
                </c:pt>
                <c:pt idx="1724">
                  <c:v>50.836521150000003</c:v>
                </c:pt>
                <c:pt idx="1725">
                  <c:v>50.932620999999997</c:v>
                </c:pt>
                <c:pt idx="1726">
                  <c:v>50.855751040000001</c:v>
                </c:pt>
                <c:pt idx="1727">
                  <c:v>50.73965836</c:v>
                </c:pt>
                <c:pt idx="1728">
                  <c:v>50.700122829999998</c:v>
                </c:pt>
                <c:pt idx="1729">
                  <c:v>50.617546079999997</c:v>
                </c:pt>
                <c:pt idx="1730">
                  <c:v>50.531333920000002</c:v>
                </c:pt>
                <c:pt idx="1731">
                  <c:v>50.534351350000001</c:v>
                </c:pt>
                <c:pt idx="1732">
                  <c:v>50.285022740000002</c:v>
                </c:pt>
                <c:pt idx="1733">
                  <c:v>50.327724459999999</c:v>
                </c:pt>
                <c:pt idx="1734">
                  <c:v>50.209068299999998</c:v>
                </c:pt>
                <c:pt idx="1735">
                  <c:v>50.036312100000004</c:v>
                </c:pt>
                <c:pt idx="1736">
                  <c:v>50.172115329999997</c:v>
                </c:pt>
                <c:pt idx="1737">
                  <c:v>49.893577579999999</c:v>
                </c:pt>
                <c:pt idx="1738">
                  <c:v>49.911788940000001</c:v>
                </c:pt>
                <c:pt idx="1739">
                  <c:v>49.82159042</c:v>
                </c:pt>
                <c:pt idx="1740">
                  <c:v>49.648323060000003</c:v>
                </c:pt>
                <c:pt idx="1741">
                  <c:v>49.552299499999997</c:v>
                </c:pt>
                <c:pt idx="1742">
                  <c:v>49.531749730000001</c:v>
                </c:pt>
                <c:pt idx="1743">
                  <c:v>49.478385930000002</c:v>
                </c:pt>
                <c:pt idx="1744">
                  <c:v>49.305465699999999</c:v>
                </c:pt>
                <c:pt idx="1745">
                  <c:v>49.266532900000001</c:v>
                </c:pt>
                <c:pt idx="1746">
                  <c:v>49.140304569999998</c:v>
                </c:pt>
                <c:pt idx="1747">
                  <c:v>49.093872070000003</c:v>
                </c:pt>
                <c:pt idx="1748">
                  <c:v>48.953784939999998</c:v>
                </c:pt>
                <c:pt idx="1749">
                  <c:v>48.817615510000003</c:v>
                </c:pt>
                <c:pt idx="1750">
                  <c:v>48.888000490000003</c:v>
                </c:pt>
                <c:pt idx="1751">
                  <c:v>48.774375919999997</c:v>
                </c:pt>
                <c:pt idx="1752">
                  <c:v>48.689807889999997</c:v>
                </c:pt>
                <c:pt idx="1753">
                  <c:v>48.491119380000001</c:v>
                </c:pt>
                <c:pt idx="1754">
                  <c:v>48.580188749999998</c:v>
                </c:pt>
                <c:pt idx="1755">
                  <c:v>48.458435059999999</c:v>
                </c:pt>
                <c:pt idx="1756">
                  <c:v>48.361484529999998</c:v>
                </c:pt>
                <c:pt idx="1757">
                  <c:v>48.162364959999998</c:v>
                </c:pt>
                <c:pt idx="1758">
                  <c:v>48.176513669999999</c:v>
                </c:pt>
                <c:pt idx="1759">
                  <c:v>48.0910759</c:v>
                </c:pt>
                <c:pt idx="1760">
                  <c:v>48.192276</c:v>
                </c:pt>
                <c:pt idx="1761">
                  <c:v>47.917789460000002</c:v>
                </c:pt>
                <c:pt idx="1762">
                  <c:v>47.931781770000001</c:v>
                </c:pt>
                <c:pt idx="1763">
                  <c:v>47.848232269999997</c:v>
                </c:pt>
                <c:pt idx="1764">
                  <c:v>47.697517400000002</c:v>
                </c:pt>
                <c:pt idx="1765">
                  <c:v>47.621551510000003</c:v>
                </c:pt>
                <c:pt idx="1766">
                  <c:v>47.565956120000003</c:v>
                </c:pt>
                <c:pt idx="1767">
                  <c:v>47.470787049999998</c:v>
                </c:pt>
                <c:pt idx="1768">
                  <c:v>47.523803710000003</c:v>
                </c:pt>
                <c:pt idx="1769">
                  <c:v>47.410099029999998</c:v>
                </c:pt>
                <c:pt idx="1770">
                  <c:v>47.334640499999999</c:v>
                </c:pt>
                <c:pt idx="1771">
                  <c:v>47.167060849999999</c:v>
                </c:pt>
                <c:pt idx="1772">
                  <c:v>47.115756990000001</c:v>
                </c:pt>
                <c:pt idx="1773">
                  <c:v>47.052818299999998</c:v>
                </c:pt>
                <c:pt idx="1774">
                  <c:v>47.059856410000002</c:v>
                </c:pt>
                <c:pt idx="1775">
                  <c:v>47.07799911</c:v>
                </c:pt>
                <c:pt idx="1776">
                  <c:v>47.01270676</c:v>
                </c:pt>
                <c:pt idx="1777">
                  <c:v>46.853305820000003</c:v>
                </c:pt>
                <c:pt idx="1778">
                  <c:v>46.86846542</c:v>
                </c:pt>
                <c:pt idx="1779">
                  <c:v>46.831554410000003</c:v>
                </c:pt>
                <c:pt idx="1780">
                  <c:v>46.882236480000003</c:v>
                </c:pt>
                <c:pt idx="1781">
                  <c:v>46.777404789999999</c:v>
                </c:pt>
                <c:pt idx="1782">
                  <c:v>46.851192470000001</c:v>
                </c:pt>
                <c:pt idx="1783">
                  <c:v>46.766521449999999</c:v>
                </c:pt>
                <c:pt idx="1784">
                  <c:v>46.686111449999999</c:v>
                </c:pt>
                <c:pt idx="1785">
                  <c:v>46.741062159999998</c:v>
                </c:pt>
                <c:pt idx="1786">
                  <c:v>46.713218689999998</c:v>
                </c:pt>
                <c:pt idx="1787">
                  <c:v>46.822635650000002</c:v>
                </c:pt>
                <c:pt idx="1788">
                  <c:v>46.757370000000002</c:v>
                </c:pt>
                <c:pt idx="1789">
                  <c:v>46.684085850000002</c:v>
                </c:pt>
                <c:pt idx="1790">
                  <c:v>46.720882420000002</c:v>
                </c:pt>
                <c:pt idx="1791">
                  <c:v>46.776424409999997</c:v>
                </c:pt>
                <c:pt idx="1792">
                  <c:v>46.783756259999997</c:v>
                </c:pt>
                <c:pt idx="1793">
                  <c:v>46.765689850000001</c:v>
                </c:pt>
                <c:pt idx="1794">
                  <c:v>46.728855129999999</c:v>
                </c:pt>
                <c:pt idx="1795">
                  <c:v>46.762783050000003</c:v>
                </c:pt>
                <c:pt idx="1796">
                  <c:v>46.830074310000001</c:v>
                </c:pt>
                <c:pt idx="1797">
                  <c:v>46.949703220000004</c:v>
                </c:pt>
                <c:pt idx="1798">
                  <c:v>46.949886319999997</c:v>
                </c:pt>
                <c:pt idx="1799">
                  <c:v>46.947166439999997</c:v>
                </c:pt>
                <c:pt idx="1800">
                  <c:v>46.983005519999999</c:v>
                </c:pt>
                <c:pt idx="1801">
                  <c:v>46.917613979999999</c:v>
                </c:pt>
                <c:pt idx="1802">
                  <c:v>46.975788119999997</c:v>
                </c:pt>
                <c:pt idx="1803">
                  <c:v>47.133384700000001</c:v>
                </c:pt>
                <c:pt idx="1804">
                  <c:v>47.259731289999998</c:v>
                </c:pt>
                <c:pt idx="1805">
                  <c:v>47.203468319999999</c:v>
                </c:pt>
                <c:pt idx="1806">
                  <c:v>47.411338809999997</c:v>
                </c:pt>
                <c:pt idx="1807">
                  <c:v>47.346244810000002</c:v>
                </c:pt>
                <c:pt idx="1808">
                  <c:v>47.442035679999996</c:v>
                </c:pt>
                <c:pt idx="1809">
                  <c:v>47.47711563</c:v>
                </c:pt>
                <c:pt idx="1810">
                  <c:v>47.619102480000002</c:v>
                </c:pt>
                <c:pt idx="1811">
                  <c:v>47.764171599999997</c:v>
                </c:pt>
                <c:pt idx="1812">
                  <c:v>47.901268010000003</c:v>
                </c:pt>
                <c:pt idx="1813">
                  <c:v>47.815692900000002</c:v>
                </c:pt>
                <c:pt idx="1814">
                  <c:v>47.790336609999997</c:v>
                </c:pt>
                <c:pt idx="1815">
                  <c:v>47.982139590000003</c:v>
                </c:pt>
                <c:pt idx="1816">
                  <c:v>48.089443209999999</c:v>
                </c:pt>
                <c:pt idx="1817">
                  <c:v>48.044837950000002</c:v>
                </c:pt>
                <c:pt idx="1818">
                  <c:v>48.21272278</c:v>
                </c:pt>
                <c:pt idx="1819">
                  <c:v>48.502468110000002</c:v>
                </c:pt>
                <c:pt idx="1820">
                  <c:v>48.359672549999999</c:v>
                </c:pt>
                <c:pt idx="1821">
                  <c:v>48.582572939999999</c:v>
                </c:pt>
                <c:pt idx="1822">
                  <c:v>48.819198610000001</c:v>
                </c:pt>
                <c:pt idx="1823">
                  <c:v>48.766571040000002</c:v>
                </c:pt>
                <c:pt idx="1824">
                  <c:v>48.93537903</c:v>
                </c:pt>
                <c:pt idx="1825">
                  <c:v>48.960052490000002</c:v>
                </c:pt>
                <c:pt idx="1826">
                  <c:v>49.365425109999997</c:v>
                </c:pt>
                <c:pt idx="1827">
                  <c:v>49.376892089999998</c:v>
                </c:pt>
                <c:pt idx="1828">
                  <c:v>49.438129429999996</c:v>
                </c:pt>
                <c:pt idx="1829">
                  <c:v>49.619247440000002</c:v>
                </c:pt>
                <c:pt idx="1830">
                  <c:v>49.71458054</c:v>
                </c:pt>
                <c:pt idx="1831">
                  <c:v>49.785308839999999</c:v>
                </c:pt>
                <c:pt idx="1832">
                  <c:v>49.915443420000003</c:v>
                </c:pt>
                <c:pt idx="1833">
                  <c:v>50.041301730000001</c:v>
                </c:pt>
                <c:pt idx="1834">
                  <c:v>50.048236850000002</c:v>
                </c:pt>
                <c:pt idx="1835">
                  <c:v>50.232505799999998</c:v>
                </c:pt>
                <c:pt idx="1836">
                  <c:v>50.480781559999997</c:v>
                </c:pt>
                <c:pt idx="1837">
                  <c:v>50.552009580000004</c:v>
                </c:pt>
                <c:pt idx="1838">
                  <c:v>50.524475099999997</c:v>
                </c:pt>
                <c:pt idx="1839">
                  <c:v>50.862903590000002</c:v>
                </c:pt>
                <c:pt idx="1840">
                  <c:v>50.94049072</c:v>
                </c:pt>
                <c:pt idx="1841">
                  <c:v>51.101715089999999</c:v>
                </c:pt>
                <c:pt idx="1842">
                  <c:v>51.127208709999998</c:v>
                </c:pt>
                <c:pt idx="1843">
                  <c:v>51.403915410000003</c:v>
                </c:pt>
                <c:pt idx="1844">
                  <c:v>51.554340359999998</c:v>
                </c:pt>
                <c:pt idx="1845">
                  <c:v>51.589267730000003</c:v>
                </c:pt>
                <c:pt idx="1846">
                  <c:v>51.835739140000001</c:v>
                </c:pt>
                <c:pt idx="1847">
                  <c:v>51.84442902</c:v>
                </c:pt>
                <c:pt idx="1848">
                  <c:v>51.893836980000003</c:v>
                </c:pt>
                <c:pt idx="1849">
                  <c:v>52.10467148</c:v>
                </c:pt>
                <c:pt idx="1850">
                  <c:v>51.982551569999998</c:v>
                </c:pt>
                <c:pt idx="1851">
                  <c:v>52.424465179999999</c:v>
                </c:pt>
                <c:pt idx="1852">
                  <c:v>52.450019840000003</c:v>
                </c:pt>
                <c:pt idx="1853">
                  <c:v>52.591323850000002</c:v>
                </c:pt>
                <c:pt idx="1854">
                  <c:v>52.73138428</c:v>
                </c:pt>
                <c:pt idx="1855">
                  <c:v>52.759414669999998</c:v>
                </c:pt>
                <c:pt idx="1856">
                  <c:v>53.009658809999998</c:v>
                </c:pt>
                <c:pt idx="1857">
                  <c:v>53.083194730000002</c:v>
                </c:pt>
                <c:pt idx="1858">
                  <c:v>53.195953369999998</c:v>
                </c:pt>
                <c:pt idx="1859">
                  <c:v>53.24067307</c:v>
                </c:pt>
                <c:pt idx="1860">
                  <c:v>53.533481600000002</c:v>
                </c:pt>
                <c:pt idx="1861">
                  <c:v>53.573913570000002</c:v>
                </c:pt>
                <c:pt idx="1862">
                  <c:v>53.770900730000001</c:v>
                </c:pt>
                <c:pt idx="1863">
                  <c:v>53.709022519999998</c:v>
                </c:pt>
                <c:pt idx="1864">
                  <c:v>53.946125029999997</c:v>
                </c:pt>
                <c:pt idx="1865">
                  <c:v>54.091476440000001</c:v>
                </c:pt>
                <c:pt idx="1866">
                  <c:v>54.111022949999999</c:v>
                </c:pt>
                <c:pt idx="1867">
                  <c:v>54.228298189999997</c:v>
                </c:pt>
                <c:pt idx="1868">
                  <c:v>54.255126949999998</c:v>
                </c:pt>
                <c:pt idx="1869">
                  <c:v>54.406459810000001</c:v>
                </c:pt>
                <c:pt idx="1870">
                  <c:v>54.509658809999998</c:v>
                </c:pt>
                <c:pt idx="1871">
                  <c:v>54.711067200000002</c:v>
                </c:pt>
                <c:pt idx="1872">
                  <c:v>54.84900665</c:v>
                </c:pt>
                <c:pt idx="1873">
                  <c:v>54.9276123</c:v>
                </c:pt>
                <c:pt idx="1874">
                  <c:v>54.775257109999998</c:v>
                </c:pt>
                <c:pt idx="1875">
                  <c:v>54.954772949999999</c:v>
                </c:pt>
                <c:pt idx="1876">
                  <c:v>55.152275090000003</c:v>
                </c:pt>
                <c:pt idx="1877">
                  <c:v>55.136604310000003</c:v>
                </c:pt>
                <c:pt idx="1878">
                  <c:v>55.437259670000003</c:v>
                </c:pt>
                <c:pt idx="1879">
                  <c:v>55.396736150000002</c:v>
                </c:pt>
                <c:pt idx="1880">
                  <c:v>55.592884060000003</c:v>
                </c:pt>
                <c:pt idx="1881">
                  <c:v>55.516727449999998</c:v>
                </c:pt>
                <c:pt idx="1882">
                  <c:v>55.64865494</c:v>
                </c:pt>
                <c:pt idx="1883">
                  <c:v>55.723602290000002</c:v>
                </c:pt>
                <c:pt idx="1884">
                  <c:v>55.847869869999997</c:v>
                </c:pt>
                <c:pt idx="1885">
                  <c:v>55.823295590000001</c:v>
                </c:pt>
                <c:pt idx="1886">
                  <c:v>55.85209656</c:v>
                </c:pt>
                <c:pt idx="1887">
                  <c:v>56.031185149999999</c:v>
                </c:pt>
                <c:pt idx="1888">
                  <c:v>56.023578639999997</c:v>
                </c:pt>
                <c:pt idx="1889">
                  <c:v>56.113010410000001</c:v>
                </c:pt>
                <c:pt idx="1890">
                  <c:v>56.15140152</c:v>
                </c:pt>
                <c:pt idx="1891">
                  <c:v>56.234775540000001</c:v>
                </c:pt>
                <c:pt idx="1892">
                  <c:v>56.53096008</c:v>
                </c:pt>
                <c:pt idx="1893">
                  <c:v>56.309474950000002</c:v>
                </c:pt>
                <c:pt idx="1894">
                  <c:v>56.294567110000003</c:v>
                </c:pt>
                <c:pt idx="1895">
                  <c:v>56.584602359999998</c:v>
                </c:pt>
                <c:pt idx="1896">
                  <c:v>56.483638759999998</c:v>
                </c:pt>
                <c:pt idx="1897">
                  <c:v>56.639801030000001</c:v>
                </c:pt>
                <c:pt idx="1898">
                  <c:v>56.653373719999998</c:v>
                </c:pt>
                <c:pt idx="1899">
                  <c:v>56.418533330000002</c:v>
                </c:pt>
                <c:pt idx="1900">
                  <c:v>56.684440610000003</c:v>
                </c:pt>
                <c:pt idx="1901">
                  <c:v>56.710899349999998</c:v>
                </c:pt>
                <c:pt idx="1902">
                  <c:v>56.682891849999997</c:v>
                </c:pt>
                <c:pt idx="1903">
                  <c:v>56.677932740000003</c:v>
                </c:pt>
                <c:pt idx="1904">
                  <c:v>56.836845400000001</c:v>
                </c:pt>
                <c:pt idx="1905">
                  <c:v>56.625675200000003</c:v>
                </c:pt>
                <c:pt idx="1906">
                  <c:v>56.660278320000003</c:v>
                </c:pt>
                <c:pt idx="1907">
                  <c:v>56.897617339999996</c:v>
                </c:pt>
                <c:pt idx="1908">
                  <c:v>56.824851989999999</c:v>
                </c:pt>
                <c:pt idx="1909">
                  <c:v>56.698753359999998</c:v>
                </c:pt>
                <c:pt idx="1910">
                  <c:v>56.873207090000001</c:v>
                </c:pt>
                <c:pt idx="1911">
                  <c:v>56.734622960000003</c:v>
                </c:pt>
                <c:pt idx="1912">
                  <c:v>56.804172520000002</c:v>
                </c:pt>
                <c:pt idx="1913">
                  <c:v>56.730400090000003</c:v>
                </c:pt>
                <c:pt idx="1914">
                  <c:v>56.769596100000001</c:v>
                </c:pt>
                <c:pt idx="1915">
                  <c:v>56.452888489999999</c:v>
                </c:pt>
                <c:pt idx="1916">
                  <c:v>56.541694640000003</c:v>
                </c:pt>
                <c:pt idx="1917">
                  <c:v>56.77987289</c:v>
                </c:pt>
                <c:pt idx="1918">
                  <c:v>56.787078860000001</c:v>
                </c:pt>
                <c:pt idx="1919">
                  <c:v>56.617610929999998</c:v>
                </c:pt>
                <c:pt idx="1920">
                  <c:v>56.699569699999998</c:v>
                </c:pt>
                <c:pt idx="1921">
                  <c:v>56.707065579999998</c:v>
                </c:pt>
                <c:pt idx="1922">
                  <c:v>56.53231049</c:v>
                </c:pt>
                <c:pt idx="1923">
                  <c:v>56.553428650000001</c:v>
                </c:pt>
                <c:pt idx="1924">
                  <c:v>56.46045685</c:v>
                </c:pt>
                <c:pt idx="1925">
                  <c:v>56.340789790000002</c:v>
                </c:pt>
                <c:pt idx="1926">
                  <c:v>56.277595519999998</c:v>
                </c:pt>
                <c:pt idx="1927">
                  <c:v>56.185592649999997</c:v>
                </c:pt>
                <c:pt idx="1928">
                  <c:v>56.293426510000003</c:v>
                </c:pt>
                <c:pt idx="1929">
                  <c:v>56.247528080000002</c:v>
                </c:pt>
                <c:pt idx="1930">
                  <c:v>56.14913559</c:v>
                </c:pt>
                <c:pt idx="1931">
                  <c:v>56.078346250000003</c:v>
                </c:pt>
                <c:pt idx="1932">
                  <c:v>56.118263239999997</c:v>
                </c:pt>
                <c:pt idx="1933">
                  <c:v>55.993618009999999</c:v>
                </c:pt>
                <c:pt idx="1934">
                  <c:v>55.701553339999997</c:v>
                </c:pt>
                <c:pt idx="1935">
                  <c:v>55.567699429999998</c:v>
                </c:pt>
                <c:pt idx="1936">
                  <c:v>55.646789550000001</c:v>
                </c:pt>
                <c:pt idx="1937">
                  <c:v>55.331684109999998</c:v>
                </c:pt>
                <c:pt idx="1938">
                  <c:v>55.250812529999997</c:v>
                </c:pt>
                <c:pt idx="1939">
                  <c:v>55.256618500000002</c:v>
                </c:pt>
                <c:pt idx="1940">
                  <c:v>54.913093570000001</c:v>
                </c:pt>
                <c:pt idx="1941">
                  <c:v>54.7965126</c:v>
                </c:pt>
                <c:pt idx="1942">
                  <c:v>54.600906369999997</c:v>
                </c:pt>
                <c:pt idx="1943">
                  <c:v>54.249351500000003</c:v>
                </c:pt>
                <c:pt idx="1944">
                  <c:v>54.225967410000003</c:v>
                </c:pt>
                <c:pt idx="1945">
                  <c:v>54.363185880000003</c:v>
                </c:pt>
                <c:pt idx="1946">
                  <c:v>53.958312990000003</c:v>
                </c:pt>
                <c:pt idx="1947">
                  <c:v>53.683609009999998</c:v>
                </c:pt>
                <c:pt idx="1948">
                  <c:v>53.302108760000003</c:v>
                </c:pt>
                <c:pt idx="1949">
                  <c:v>53.182464600000003</c:v>
                </c:pt>
                <c:pt idx="1950">
                  <c:v>52.97301865</c:v>
                </c:pt>
                <c:pt idx="1951">
                  <c:v>52.960895540000003</c:v>
                </c:pt>
                <c:pt idx="1952">
                  <c:v>52.666900630000001</c:v>
                </c:pt>
                <c:pt idx="1953">
                  <c:v>52.293216710000003</c:v>
                </c:pt>
                <c:pt idx="1954">
                  <c:v>52.163486480000003</c:v>
                </c:pt>
                <c:pt idx="1955">
                  <c:v>51.722927089999999</c:v>
                </c:pt>
                <c:pt idx="1956">
                  <c:v>51.755058290000001</c:v>
                </c:pt>
                <c:pt idx="1957">
                  <c:v>51.328075409999997</c:v>
                </c:pt>
                <c:pt idx="1958">
                  <c:v>51.2938385</c:v>
                </c:pt>
                <c:pt idx="1959">
                  <c:v>50.999172209999998</c:v>
                </c:pt>
                <c:pt idx="1960">
                  <c:v>50.91165161</c:v>
                </c:pt>
                <c:pt idx="1961">
                  <c:v>50.911148070000003</c:v>
                </c:pt>
                <c:pt idx="1962">
                  <c:v>50.596923830000001</c:v>
                </c:pt>
                <c:pt idx="1963">
                  <c:v>50.281421659999999</c:v>
                </c:pt>
                <c:pt idx="1964">
                  <c:v>50.393623349999999</c:v>
                </c:pt>
                <c:pt idx="1965">
                  <c:v>50.42684174</c:v>
                </c:pt>
                <c:pt idx="1966">
                  <c:v>50.0177269</c:v>
                </c:pt>
                <c:pt idx="1967">
                  <c:v>49.774707790000001</c:v>
                </c:pt>
                <c:pt idx="1968">
                  <c:v>50.036247250000002</c:v>
                </c:pt>
                <c:pt idx="1969">
                  <c:v>49.582786560000002</c:v>
                </c:pt>
                <c:pt idx="1970">
                  <c:v>49.431079859999997</c:v>
                </c:pt>
                <c:pt idx="1971">
                  <c:v>49.152900700000004</c:v>
                </c:pt>
                <c:pt idx="1972">
                  <c:v>49.247524259999999</c:v>
                </c:pt>
                <c:pt idx="1973">
                  <c:v>49.137645720000002</c:v>
                </c:pt>
                <c:pt idx="1974">
                  <c:v>49.09654999</c:v>
                </c:pt>
                <c:pt idx="1975">
                  <c:v>48.752201079999999</c:v>
                </c:pt>
                <c:pt idx="1976">
                  <c:v>48.740364069999998</c:v>
                </c:pt>
                <c:pt idx="1977">
                  <c:v>48.467369079999997</c:v>
                </c:pt>
                <c:pt idx="1978">
                  <c:v>48.034725190000003</c:v>
                </c:pt>
                <c:pt idx="1979">
                  <c:v>48.088844299999998</c:v>
                </c:pt>
                <c:pt idx="1980">
                  <c:v>48.022899629999998</c:v>
                </c:pt>
                <c:pt idx="1981">
                  <c:v>47.802379610000003</c:v>
                </c:pt>
                <c:pt idx="1982">
                  <c:v>47.260314940000001</c:v>
                </c:pt>
                <c:pt idx="1983">
                  <c:v>47.296962739999998</c:v>
                </c:pt>
                <c:pt idx="1984">
                  <c:v>47.349502559999998</c:v>
                </c:pt>
                <c:pt idx="1985">
                  <c:v>46.883766170000001</c:v>
                </c:pt>
                <c:pt idx="1986">
                  <c:v>46.777645110000002</c:v>
                </c:pt>
                <c:pt idx="1987">
                  <c:v>46.33410645</c:v>
                </c:pt>
                <c:pt idx="1988">
                  <c:v>46.172531130000003</c:v>
                </c:pt>
                <c:pt idx="1989">
                  <c:v>46.132297520000002</c:v>
                </c:pt>
                <c:pt idx="1990">
                  <c:v>45.893722529999998</c:v>
                </c:pt>
                <c:pt idx="1991">
                  <c:v>45.492286679999999</c:v>
                </c:pt>
                <c:pt idx="1992">
                  <c:v>45.515010830000001</c:v>
                </c:pt>
                <c:pt idx="1993">
                  <c:v>45.195045469999997</c:v>
                </c:pt>
                <c:pt idx="1994">
                  <c:v>44.972084049999999</c:v>
                </c:pt>
                <c:pt idx="1995">
                  <c:v>44.516990659999998</c:v>
                </c:pt>
                <c:pt idx="1996">
                  <c:v>44.616733549999999</c:v>
                </c:pt>
                <c:pt idx="1997">
                  <c:v>44.316883089999997</c:v>
                </c:pt>
                <c:pt idx="1998">
                  <c:v>44.172027589999999</c:v>
                </c:pt>
                <c:pt idx="1999">
                  <c:v>43.616977689999999</c:v>
                </c:pt>
                <c:pt idx="2000">
                  <c:v>43.481056209999998</c:v>
                </c:pt>
                <c:pt idx="2001">
                  <c:v>43.395385740000002</c:v>
                </c:pt>
                <c:pt idx="2002">
                  <c:v>43.068271639999999</c:v>
                </c:pt>
                <c:pt idx="2003">
                  <c:v>42.982612609999997</c:v>
                </c:pt>
                <c:pt idx="2004">
                  <c:v>42.562915799999999</c:v>
                </c:pt>
                <c:pt idx="2005">
                  <c:v>42.450897220000002</c:v>
                </c:pt>
                <c:pt idx="2006">
                  <c:v>42.184123990000003</c:v>
                </c:pt>
                <c:pt idx="2007">
                  <c:v>41.809516909999999</c:v>
                </c:pt>
                <c:pt idx="2008">
                  <c:v>41.647270200000001</c:v>
                </c:pt>
                <c:pt idx="2009">
                  <c:v>41.326770779999997</c:v>
                </c:pt>
                <c:pt idx="2010">
                  <c:v>41.494068149999997</c:v>
                </c:pt>
                <c:pt idx="2011">
                  <c:v>41.14053345</c:v>
                </c:pt>
                <c:pt idx="2012">
                  <c:v>40.956699370000003</c:v>
                </c:pt>
                <c:pt idx="2013">
                  <c:v>40.66474152</c:v>
                </c:pt>
                <c:pt idx="2014">
                  <c:v>40.377059940000002</c:v>
                </c:pt>
                <c:pt idx="2015">
                  <c:v>40.088047029999998</c:v>
                </c:pt>
                <c:pt idx="2016">
                  <c:v>40.00448608</c:v>
                </c:pt>
                <c:pt idx="2017">
                  <c:v>39.800460819999998</c:v>
                </c:pt>
                <c:pt idx="2018">
                  <c:v>39.58731461</c:v>
                </c:pt>
                <c:pt idx="2019">
                  <c:v>39.63811493</c:v>
                </c:pt>
                <c:pt idx="2020">
                  <c:v>39.059211730000001</c:v>
                </c:pt>
                <c:pt idx="2021">
                  <c:v>38.748058319999998</c:v>
                </c:pt>
                <c:pt idx="2022">
                  <c:v>38.600028989999998</c:v>
                </c:pt>
                <c:pt idx="2023">
                  <c:v>38.693183900000001</c:v>
                </c:pt>
                <c:pt idx="2024">
                  <c:v>38.345649719999997</c:v>
                </c:pt>
                <c:pt idx="2025">
                  <c:v>37.712272640000002</c:v>
                </c:pt>
                <c:pt idx="2026">
                  <c:v>38.120380400000002</c:v>
                </c:pt>
                <c:pt idx="2027">
                  <c:v>37.435237880000003</c:v>
                </c:pt>
                <c:pt idx="2028">
                  <c:v>37.09936905</c:v>
                </c:pt>
                <c:pt idx="2029">
                  <c:v>37.154083249999999</c:v>
                </c:pt>
                <c:pt idx="2030">
                  <c:v>36.925876619999997</c:v>
                </c:pt>
                <c:pt idx="2031">
                  <c:v>36.88710785</c:v>
                </c:pt>
                <c:pt idx="2032">
                  <c:v>36.815982820000002</c:v>
                </c:pt>
                <c:pt idx="2033">
                  <c:v>36.57400131</c:v>
                </c:pt>
                <c:pt idx="2034">
                  <c:v>36.411727910000003</c:v>
                </c:pt>
                <c:pt idx="2035">
                  <c:v>36.033859249999999</c:v>
                </c:pt>
                <c:pt idx="2036">
                  <c:v>35.886917109999999</c:v>
                </c:pt>
                <c:pt idx="2037">
                  <c:v>35.823192599999999</c:v>
                </c:pt>
                <c:pt idx="2038">
                  <c:v>35.584999080000003</c:v>
                </c:pt>
                <c:pt idx="2039">
                  <c:v>35.238613129999997</c:v>
                </c:pt>
                <c:pt idx="2040">
                  <c:v>35.198139189999999</c:v>
                </c:pt>
                <c:pt idx="2041">
                  <c:v>34.946884160000003</c:v>
                </c:pt>
                <c:pt idx="2042">
                  <c:v>34.77047348</c:v>
                </c:pt>
                <c:pt idx="2043">
                  <c:v>34.780910489999997</c:v>
                </c:pt>
                <c:pt idx="2044">
                  <c:v>34.592727660000001</c:v>
                </c:pt>
                <c:pt idx="2045">
                  <c:v>34.40752792</c:v>
                </c:pt>
                <c:pt idx="2046">
                  <c:v>34.186561580000003</c:v>
                </c:pt>
                <c:pt idx="2047">
                  <c:v>34.107967379999998</c:v>
                </c:pt>
                <c:pt idx="2048">
                  <c:v>34.0771637</c:v>
                </c:pt>
                <c:pt idx="2049">
                  <c:v>33.861030579999998</c:v>
                </c:pt>
                <c:pt idx="2050">
                  <c:v>33.928615569999998</c:v>
                </c:pt>
                <c:pt idx="2051">
                  <c:v>33.59384155</c:v>
                </c:pt>
                <c:pt idx="2052">
                  <c:v>33.42621613</c:v>
                </c:pt>
                <c:pt idx="2053">
                  <c:v>33.150474549999998</c:v>
                </c:pt>
                <c:pt idx="2054">
                  <c:v>33.322845460000003</c:v>
                </c:pt>
                <c:pt idx="2055">
                  <c:v>33.003932949999999</c:v>
                </c:pt>
                <c:pt idx="2056">
                  <c:v>32.692607879999997</c:v>
                </c:pt>
                <c:pt idx="2057">
                  <c:v>32.581996920000002</c:v>
                </c:pt>
                <c:pt idx="2058">
                  <c:v>32.6427269</c:v>
                </c:pt>
                <c:pt idx="2059">
                  <c:v>32.482631679999997</c:v>
                </c:pt>
                <c:pt idx="2060">
                  <c:v>31.925891880000002</c:v>
                </c:pt>
                <c:pt idx="2061">
                  <c:v>32.495498660000003</c:v>
                </c:pt>
                <c:pt idx="2062">
                  <c:v>32.639415739999997</c:v>
                </c:pt>
                <c:pt idx="2063">
                  <c:v>32.172897339999999</c:v>
                </c:pt>
                <c:pt idx="2064">
                  <c:v>32.242317200000002</c:v>
                </c:pt>
                <c:pt idx="2065">
                  <c:v>32.400455469999997</c:v>
                </c:pt>
                <c:pt idx="2066">
                  <c:v>32.170372010000001</c:v>
                </c:pt>
                <c:pt idx="2067">
                  <c:v>32.008571619999998</c:v>
                </c:pt>
                <c:pt idx="2068">
                  <c:v>31.892574310000001</c:v>
                </c:pt>
                <c:pt idx="2069">
                  <c:v>31.982295990000001</c:v>
                </c:pt>
                <c:pt idx="2070">
                  <c:v>31.822929380000001</c:v>
                </c:pt>
                <c:pt idx="2071">
                  <c:v>31.884912490000001</c:v>
                </c:pt>
                <c:pt idx="2072">
                  <c:v>31.590127939999999</c:v>
                </c:pt>
                <c:pt idx="2073">
                  <c:v>31.896427150000001</c:v>
                </c:pt>
                <c:pt idx="2074">
                  <c:v>31.734132769999999</c:v>
                </c:pt>
                <c:pt idx="2075">
                  <c:v>31.768808360000001</c:v>
                </c:pt>
                <c:pt idx="2076">
                  <c:v>31.774898530000002</c:v>
                </c:pt>
                <c:pt idx="2077">
                  <c:v>31.608665469999998</c:v>
                </c:pt>
                <c:pt idx="2078">
                  <c:v>31.840175630000001</c:v>
                </c:pt>
                <c:pt idx="2079">
                  <c:v>31.975179669999999</c:v>
                </c:pt>
                <c:pt idx="2080">
                  <c:v>31.912687300000002</c:v>
                </c:pt>
                <c:pt idx="2081">
                  <c:v>31.561603550000001</c:v>
                </c:pt>
                <c:pt idx="2082">
                  <c:v>32.165855409999999</c:v>
                </c:pt>
                <c:pt idx="2083">
                  <c:v>31.88775253</c:v>
                </c:pt>
                <c:pt idx="2084">
                  <c:v>32.111053470000002</c:v>
                </c:pt>
                <c:pt idx="2085">
                  <c:v>31.643665309999999</c:v>
                </c:pt>
                <c:pt idx="2086">
                  <c:v>31.87104416</c:v>
                </c:pt>
                <c:pt idx="2087">
                  <c:v>31.932390210000001</c:v>
                </c:pt>
                <c:pt idx="2088">
                  <c:v>32.300437930000001</c:v>
                </c:pt>
                <c:pt idx="2089">
                  <c:v>32.363250729999997</c:v>
                </c:pt>
                <c:pt idx="2090">
                  <c:v>32.522789000000003</c:v>
                </c:pt>
                <c:pt idx="2091">
                  <c:v>32.181533809999998</c:v>
                </c:pt>
                <c:pt idx="2092">
                  <c:v>32.860939029999997</c:v>
                </c:pt>
                <c:pt idx="2093">
                  <c:v>32.498435970000003</c:v>
                </c:pt>
                <c:pt idx="2094">
                  <c:v>32.694381710000002</c:v>
                </c:pt>
                <c:pt idx="2095">
                  <c:v>32.707958220000002</c:v>
                </c:pt>
                <c:pt idx="2096">
                  <c:v>32.689510349999999</c:v>
                </c:pt>
                <c:pt idx="2097">
                  <c:v>32.895366670000001</c:v>
                </c:pt>
                <c:pt idx="2098">
                  <c:v>33.023723599999997</c:v>
                </c:pt>
                <c:pt idx="2099">
                  <c:v>33.354610440000002</c:v>
                </c:pt>
                <c:pt idx="2100">
                  <c:v>33.635158539999999</c:v>
                </c:pt>
                <c:pt idx="2101">
                  <c:v>33.467212680000003</c:v>
                </c:pt>
                <c:pt idx="2102">
                  <c:v>33.500804899999999</c:v>
                </c:pt>
                <c:pt idx="2103">
                  <c:v>33.774765010000003</c:v>
                </c:pt>
                <c:pt idx="2104">
                  <c:v>33.803722380000004</c:v>
                </c:pt>
                <c:pt idx="2105">
                  <c:v>33.97159576</c:v>
                </c:pt>
                <c:pt idx="2106">
                  <c:v>34.289569849999999</c:v>
                </c:pt>
                <c:pt idx="2107">
                  <c:v>34.592292790000002</c:v>
                </c:pt>
                <c:pt idx="2108">
                  <c:v>34.84184647</c:v>
                </c:pt>
                <c:pt idx="2109">
                  <c:v>34.826446529999998</c:v>
                </c:pt>
                <c:pt idx="2110">
                  <c:v>34.844867710000003</c:v>
                </c:pt>
                <c:pt idx="2111">
                  <c:v>34.808559420000002</c:v>
                </c:pt>
                <c:pt idx="2112">
                  <c:v>35.58429718</c:v>
                </c:pt>
                <c:pt idx="2113">
                  <c:v>35.144779210000003</c:v>
                </c:pt>
                <c:pt idx="2114">
                  <c:v>35.689048769999999</c:v>
                </c:pt>
                <c:pt idx="2115">
                  <c:v>35.874073029999998</c:v>
                </c:pt>
                <c:pt idx="2116">
                  <c:v>36.018146510000001</c:v>
                </c:pt>
                <c:pt idx="2117">
                  <c:v>36.095973970000003</c:v>
                </c:pt>
                <c:pt idx="2118">
                  <c:v>36.596370700000001</c:v>
                </c:pt>
                <c:pt idx="2119">
                  <c:v>36.878044129999999</c:v>
                </c:pt>
                <c:pt idx="2120">
                  <c:v>36.62453842</c:v>
                </c:pt>
                <c:pt idx="2121">
                  <c:v>36.82301331</c:v>
                </c:pt>
                <c:pt idx="2122">
                  <c:v>37.388488770000002</c:v>
                </c:pt>
                <c:pt idx="2123">
                  <c:v>37.292667389999998</c:v>
                </c:pt>
                <c:pt idx="2124">
                  <c:v>37.707977290000002</c:v>
                </c:pt>
                <c:pt idx="2125">
                  <c:v>37.961055760000001</c:v>
                </c:pt>
                <c:pt idx="2126">
                  <c:v>37.97846603</c:v>
                </c:pt>
                <c:pt idx="2127">
                  <c:v>37.863777159999998</c:v>
                </c:pt>
                <c:pt idx="2128">
                  <c:v>38.697902679999999</c:v>
                </c:pt>
                <c:pt idx="2129">
                  <c:v>38.619628910000003</c:v>
                </c:pt>
                <c:pt idx="2130">
                  <c:v>38.554916380000002</c:v>
                </c:pt>
                <c:pt idx="2131">
                  <c:v>39.07147217</c:v>
                </c:pt>
                <c:pt idx="2132">
                  <c:v>39.454654689999998</c:v>
                </c:pt>
                <c:pt idx="2133">
                  <c:v>39.164005279999998</c:v>
                </c:pt>
                <c:pt idx="2134">
                  <c:v>39.59623337</c:v>
                </c:pt>
                <c:pt idx="2135">
                  <c:v>39.826931000000002</c:v>
                </c:pt>
                <c:pt idx="2136">
                  <c:v>39.993362429999998</c:v>
                </c:pt>
                <c:pt idx="2137">
                  <c:v>40.305034640000002</c:v>
                </c:pt>
                <c:pt idx="2138">
                  <c:v>40.232440949999997</c:v>
                </c:pt>
                <c:pt idx="2139">
                  <c:v>41.066627500000003</c:v>
                </c:pt>
                <c:pt idx="2140">
                  <c:v>41.160602570000002</c:v>
                </c:pt>
                <c:pt idx="2141">
                  <c:v>41.113655090000002</c:v>
                </c:pt>
                <c:pt idx="2142">
                  <c:v>41.171298980000003</c:v>
                </c:pt>
                <c:pt idx="2143">
                  <c:v>41.946224209999997</c:v>
                </c:pt>
                <c:pt idx="2144">
                  <c:v>41.523952479999998</c:v>
                </c:pt>
                <c:pt idx="2145">
                  <c:v>42.086719510000002</c:v>
                </c:pt>
                <c:pt idx="2146">
                  <c:v>42.713100429999997</c:v>
                </c:pt>
                <c:pt idx="2147">
                  <c:v>42.663669589999998</c:v>
                </c:pt>
                <c:pt idx="2148">
                  <c:v>43.011085510000001</c:v>
                </c:pt>
                <c:pt idx="2149">
                  <c:v>42.850990299999999</c:v>
                </c:pt>
                <c:pt idx="2150">
                  <c:v>42.889705659999997</c:v>
                </c:pt>
                <c:pt idx="2151">
                  <c:v>43.505321500000001</c:v>
                </c:pt>
                <c:pt idx="2152">
                  <c:v>43.53325272</c:v>
                </c:pt>
                <c:pt idx="2153">
                  <c:v>43.813766479999998</c:v>
                </c:pt>
                <c:pt idx="2154">
                  <c:v>43.970447540000002</c:v>
                </c:pt>
                <c:pt idx="2155">
                  <c:v>44.879028320000003</c:v>
                </c:pt>
                <c:pt idx="2156">
                  <c:v>44.7048378</c:v>
                </c:pt>
                <c:pt idx="2157">
                  <c:v>44.850948330000001</c:v>
                </c:pt>
                <c:pt idx="2158">
                  <c:v>44.781192779999998</c:v>
                </c:pt>
                <c:pt idx="2159">
                  <c:v>45.199428560000001</c:v>
                </c:pt>
                <c:pt idx="2160">
                  <c:v>45.135383609999998</c:v>
                </c:pt>
                <c:pt idx="2161">
                  <c:v>45.751552580000002</c:v>
                </c:pt>
                <c:pt idx="2162">
                  <c:v>46.11971664</c:v>
                </c:pt>
                <c:pt idx="2163">
                  <c:v>46.013786320000001</c:v>
                </c:pt>
                <c:pt idx="2164">
                  <c:v>45.935241699999999</c:v>
                </c:pt>
                <c:pt idx="2165">
                  <c:v>46.39399719</c:v>
                </c:pt>
                <c:pt idx="2166">
                  <c:v>46.568027499999999</c:v>
                </c:pt>
                <c:pt idx="2167">
                  <c:v>47.00556564</c:v>
                </c:pt>
                <c:pt idx="2168">
                  <c:v>46.727546689999997</c:v>
                </c:pt>
                <c:pt idx="2169">
                  <c:v>47.20761108</c:v>
                </c:pt>
                <c:pt idx="2170">
                  <c:v>47.737861629999998</c:v>
                </c:pt>
                <c:pt idx="2171">
                  <c:v>47.22075272</c:v>
                </c:pt>
                <c:pt idx="2172">
                  <c:v>48.020160679999996</c:v>
                </c:pt>
                <c:pt idx="2173">
                  <c:v>48.190151210000003</c:v>
                </c:pt>
                <c:pt idx="2174">
                  <c:v>48.68880463</c:v>
                </c:pt>
                <c:pt idx="2175">
                  <c:v>48.227882389999998</c:v>
                </c:pt>
                <c:pt idx="2176">
                  <c:v>48.335281369999997</c:v>
                </c:pt>
                <c:pt idx="2177">
                  <c:v>49.118381499999998</c:v>
                </c:pt>
                <c:pt idx="2178">
                  <c:v>48.772708889999997</c:v>
                </c:pt>
                <c:pt idx="2179">
                  <c:v>48.743766780000001</c:v>
                </c:pt>
                <c:pt idx="2180">
                  <c:v>49.402381900000002</c:v>
                </c:pt>
                <c:pt idx="2181">
                  <c:v>49.097698209999997</c:v>
                </c:pt>
                <c:pt idx="2182">
                  <c:v>49.818573000000001</c:v>
                </c:pt>
                <c:pt idx="2183">
                  <c:v>49.94140625</c:v>
                </c:pt>
                <c:pt idx="2184">
                  <c:v>50.768535610000001</c:v>
                </c:pt>
                <c:pt idx="2185">
                  <c:v>50.39995193</c:v>
                </c:pt>
                <c:pt idx="2186">
                  <c:v>50.108867650000001</c:v>
                </c:pt>
                <c:pt idx="2187">
                  <c:v>50.703681950000004</c:v>
                </c:pt>
                <c:pt idx="2188">
                  <c:v>50.210868840000003</c:v>
                </c:pt>
                <c:pt idx="2189">
                  <c:v>50.639282229999999</c:v>
                </c:pt>
                <c:pt idx="2190">
                  <c:v>51.118034360000003</c:v>
                </c:pt>
                <c:pt idx="2191">
                  <c:v>50.982646940000002</c:v>
                </c:pt>
                <c:pt idx="2192">
                  <c:v>51.280326840000001</c:v>
                </c:pt>
                <c:pt idx="2193">
                  <c:v>51.417297359999999</c:v>
                </c:pt>
                <c:pt idx="2194">
                  <c:v>51.277351379999999</c:v>
                </c:pt>
                <c:pt idx="2195">
                  <c:v>52.021617890000002</c:v>
                </c:pt>
                <c:pt idx="2196">
                  <c:v>51.868270870000003</c:v>
                </c:pt>
                <c:pt idx="2197">
                  <c:v>52.056777949999997</c:v>
                </c:pt>
                <c:pt idx="2198">
                  <c:v>52.096725460000002</c:v>
                </c:pt>
                <c:pt idx="2199">
                  <c:v>52.392715449999997</c:v>
                </c:pt>
                <c:pt idx="2200">
                  <c:v>52.7751503</c:v>
                </c:pt>
                <c:pt idx="2201">
                  <c:v>52.598182680000001</c:v>
                </c:pt>
                <c:pt idx="2202">
                  <c:v>52.82971191</c:v>
                </c:pt>
                <c:pt idx="2203">
                  <c:v>52.679515840000001</c:v>
                </c:pt>
                <c:pt idx="2204">
                  <c:v>52.922183990000001</c:v>
                </c:pt>
                <c:pt idx="2205">
                  <c:v>53.040229799999999</c:v>
                </c:pt>
                <c:pt idx="2206">
                  <c:v>53.052867890000002</c:v>
                </c:pt>
                <c:pt idx="2207">
                  <c:v>53.628547670000003</c:v>
                </c:pt>
                <c:pt idx="2208">
                  <c:v>53.416885379999997</c:v>
                </c:pt>
                <c:pt idx="2209">
                  <c:v>53.375183110000002</c:v>
                </c:pt>
                <c:pt idx="2210">
                  <c:v>54.444725040000002</c:v>
                </c:pt>
                <c:pt idx="2211">
                  <c:v>53.638179780000002</c:v>
                </c:pt>
                <c:pt idx="2212">
                  <c:v>54.03778458</c:v>
                </c:pt>
                <c:pt idx="2213">
                  <c:v>53.372257230000002</c:v>
                </c:pt>
                <c:pt idx="2214">
                  <c:v>54.930114750000001</c:v>
                </c:pt>
                <c:pt idx="2215">
                  <c:v>54.462589260000001</c:v>
                </c:pt>
                <c:pt idx="2216">
                  <c:v>54.025066379999998</c:v>
                </c:pt>
                <c:pt idx="2217">
                  <c:v>55.160903930000003</c:v>
                </c:pt>
                <c:pt idx="2218">
                  <c:v>53.895614620000003</c:v>
                </c:pt>
                <c:pt idx="2219">
                  <c:v>55.1566124</c:v>
                </c:pt>
                <c:pt idx="2220">
                  <c:v>54.756973270000003</c:v>
                </c:pt>
                <c:pt idx="2221">
                  <c:v>53.995174409999997</c:v>
                </c:pt>
                <c:pt idx="2222">
                  <c:v>54.684108729999998</c:v>
                </c:pt>
                <c:pt idx="2223">
                  <c:v>54.460247039999999</c:v>
                </c:pt>
                <c:pt idx="2224">
                  <c:v>54.940616609999999</c:v>
                </c:pt>
                <c:pt idx="2225">
                  <c:v>54.760147089999997</c:v>
                </c:pt>
                <c:pt idx="2226">
                  <c:v>55.67539215</c:v>
                </c:pt>
                <c:pt idx="2227">
                  <c:v>55.372940059999998</c:v>
                </c:pt>
                <c:pt idx="2228">
                  <c:v>55.147243500000002</c:v>
                </c:pt>
                <c:pt idx="2229">
                  <c:v>55.425025939999998</c:v>
                </c:pt>
                <c:pt idx="2230">
                  <c:v>55.415008540000002</c:v>
                </c:pt>
                <c:pt idx="2231">
                  <c:v>54.977725980000002</c:v>
                </c:pt>
                <c:pt idx="2232">
                  <c:v>55.878776549999998</c:v>
                </c:pt>
                <c:pt idx="2233">
                  <c:v>55.960582729999999</c:v>
                </c:pt>
                <c:pt idx="2234">
                  <c:v>55.840850830000001</c:v>
                </c:pt>
                <c:pt idx="2235">
                  <c:v>55.669712070000003</c:v>
                </c:pt>
                <c:pt idx="2236">
                  <c:v>55.826141360000001</c:v>
                </c:pt>
                <c:pt idx="2237">
                  <c:v>56.454479220000003</c:v>
                </c:pt>
                <c:pt idx="2238">
                  <c:v>55.594951629999997</c:v>
                </c:pt>
                <c:pt idx="2239">
                  <c:v>56.044685360000003</c:v>
                </c:pt>
                <c:pt idx="2240">
                  <c:v>55.497146610000001</c:v>
                </c:pt>
                <c:pt idx="2241">
                  <c:v>55.930404660000001</c:v>
                </c:pt>
                <c:pt idx="2242">
                  <c:v>55.21272278</c:v>
                </c:pt>
                <c:pt idx="2243">
                  <c:v>55.635089870000002</c:v>
                </c:pt>
                <c:pt idx="2244">
                  <c:v>55.602966309999999</c:v>
                </c:pt>
                <c:pt idx="2245">
                  <c:v>56.241260529999998</c:v>
                </c:pt>
                <c:pt idx="2246">
                  <c:v>56.882839199999999</c:v>
                </c:pt>
                <c:pt idx="2247">
                  <c:v>55.23765564</c:v>
                </c:pt>
                <c:pt idx="2248">
                  <c:v>56.57817841</c:v>
                </c:pt>
                <c:pt idx="2249">
                  <c:v>56.389461519999998</c:v>
                </c:pt>
                <c:pt idx="2250">
                  <c:v>56.060218810000002</c:v>
                </c:pt>
              </c:numCache>
            </c:numRef>
          </c:yVal>
          <c:smooth val="0"/>
        </c:ser>
        <c:dLbls>
          <c:showLegendKey val="0"/>
          <c:showVal val="0"/>
          <c:showCatName val="0"/>
          <c:showSerName val="0"/>
          <c:showPercent val="0"/>
          <c:showBubbleSize val="0"/>
        </c:dLbls>
        <c:axId val="442061440"/>
        <c:axId val="559855608"/>
        <c:extLst/>
      </c:scatterChart>
      <c:valAx>
        <c:axId val="442061440"/>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9855608"/>
        <c:crosses val="autoZero"/>
        <c:crossBetween val="midCat"/>
      </c:valAx>
      <c:valAx>
        <c:axId val="55985560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206144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114300</xdr:colOff>
      <xdr:row>3</xdr:row>
      <xdr:rowOff>114300</xdr:rowOff>
    </xdr:from>
    <xdr:to>
      <xdr:col>19</xdr:col>
      <xdr:colOff>152400</xdr:colOff>
      <xdr:row>23</xdr:row>
      <xdr:rowOff>114300</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66676</xdr:colOff>
      <xdr:row>2</xdr:row>
      <xdr:rowOff>142874</xdr:rowOff>
    </xdr:from>
    <xdr:to>
      <xdr:col>19</xdr:col>
      <xdr:colOff>28576</xdr:colOff>
      <xdr:row>22</xdr:row>
      <xdr:rowOff>142875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xdr:colOff>
      <xdr:row>2</xdr:row>
      <xdr:rowOff>95250</xdr:rowOff>
    </xdr:from>
    <xdr:to>
      <xdr:col>19</xdr:col>
      <xdr:colOff>133350</xdr:colOff>
      <xdr:row>22</xdr:row>
      <xdr:rowOff>83344</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1104900</xdr:colOff>
      <xdr:row>5</xdr:row>
      <xdr:rowOff>123825</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57150</xdr:rowOff>
    </xdr:from>
    <xdr:to>
      <xdr:col>1</xdr:col>
      <xdr:colOff>1104900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09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customWidth="1"/>
    <col min="3" max="3" width="14.140625" style="3" bestFit="1" customWidth="1"/>
    <col min="4" max="4" width="15" style="3" customWidth="1"/>
    <col min="5" max="5" width="14.140625" style="3" customWidth="1"/>
  </cols>
  <sheetData>
    <row r="1" spans="1:5" s="3" customFormat="1" x14ac:dyDescent="0.25">
      <c r="C1" s="6" t="s">
        <v>10</v>
      </c>
      <c r="D1" s="6"/>
      <c r="E1" s="6"/>
    </row>
    <row r="2" spans="1:5" ht="30" x14ac:dyDescent="0.25">
      <c r="C2" s="4" t="s">
        <v>4</v>
      </c>
      <c r="D2" s="5" t="s">
        <v>6</v>
      </c>
      <c r="E2" s="5" t="s">
        <v>7</v>
      </c>
    </row>
    <row r="3" spans="1:5" x14ac:dyDescent="0.25">
      <c r="A3" s="10"/>
      <c r="B3" s="10"/>
      <c r="C3" s="3">
        <v>250</v>
      </c>
      <c r="D3" s="3">
        <v>0.18680603055</v>
      </c>
      <c r="E3" s="3">
        <v>29.995086669999999</v>
      </c>
    </row>
    <row r="4" spans="1:5" x14ac:dyDescent="0.25">
      <c r="A4" s="10"/>
      <c r="B4" s="10"/>
      <c r="C4" s="3">
        <v>251</v>
      </c>
      <c r="D4" s="3">
        <v>2.5698394978999999E-2</v>
      </c>
      <c r="E4" s="3">
        <v>29.845199584999996</v>
      </c>
    </row>
    <row r="5" spans="1:5" x14ac:dyDescent="0.25">
      <c r="A5" s="10"/>
      <c r="B5" s="10"/>
      <c r="C5" s="3">
        <v>252</v>
      </c>
      <c r="D5" s="3">
        <v>0.19120357929999998</v>
      </c>
      <c r="E5" s="3">
        <v>30.395150184999999</v>
      </c>
    </row>
    <row r="6" spans="1:5" x14ac:dyDescent="0.25">
      <c r="A6" s="10"/>
      <c r="B6" s="10"/>
      <c r="C6" s="3">
        <v>253</v>
      </c>
      <c r="D6" s="3">
        <v>0.11882204936999999</v>
      </c>
      <c r="E6" s="3">
        <v>30.556657789999999</v>
      </c>
    </row>
    <row r="7" spans="1:5" x14ac:dyDescent="0.25">
      <c r="A7" s="11" t="s">
        <v>0</v>
      </c>
      <c r="B7" s="11"/>
      <c r="C7" s="3">
        <v>254</v>
      </c>
      <c r="D7" s="3">
        <v>0.1226750016</v>
      </c>
      <c r="E7" s="3">
        <v>30.387511255</v>
      </c>
    </row>
    <row r="8" spans="1:5" ht="15" customHeight="1" x14ac:dyDescent="0.25">
      <c r="A8" s="12" t="s">
        <v>9</v>
      </c>
      <c r="B8" s="12"/>
      <c r="C8" s="3">
        <v>255</v>
      </c>
      <c r="D8" s="3">
        <v>0.23856247959999999</v>
      </c>
      <c r="E8" s="3">
        <v>30.357387544999998</v>
      </c>
    </row>
    <row r="9" spans="1:5" x14ac:dyDescent="0.25">
      <c r="A9" s="12"/>
      <c r="B9" s="12"/>
      <c r="C9" s="3">
        <v>256</v>
      </c>
      <c r="D9" s="3">
        <v>0.41886246205</v>
      </c>
      <c r="E9" s="3">
        <v>30.521731379999999</v>
      </c>
    </row>
    <row r="10" spans="1:5" x14ac:dyDescent="0.25">
      <c r="A10" s="1" t="s">
        <v>1</v>
      </c>
      <c r="B10" s="2" t="s">
        <v>13</v>
      </c>
      <c r="C10" s="3">
        <v>257</v>
      </c>
      <c r="D10" s="3">
        <v>0.18019920958999999</v>
      </c>
      <c r="E10" s="3">
        <v>30.673059465000001</v>
      </c>
    </row>
    <row r="11" spans="1:5" ht="15" customHeight="1" x14ac:dyDescent="0.25">
      <c r="A11" s="14" t="s">
        <v>3</v>
      </c>
      <c r="B11" s="14"/>
      <c r="C11" s="3">
        <v>258</v>
      </c>
      <c r="D11" s="3">
        <v>0.26480923595</v>
      </c>
      <c r="E11" s="3">
        <v>30.618963239999999</v>
      </c>
    </row>
    <row r="12" spans="1:5" x14ac:dyDescent="0.25">
      <c r="A12" s="14"/>
      <c r="B12" s="14"/>
      <c r="C12" s="3">
        <v>259</v>
      </c>
      <c r="D12" s="3">
        <v>0.5341029316</v>
      </c>
      <c r="E12" s="3">
        <v>30.466439250000001</v>
      </c>
    </row>
    <row r="13" spans="1:5" x14ac:dyDescent="0.25">
      <c r="A13" s="14"/>
      <c r="B13" s="14"/>
      <c r="C13" s="3">
        <v>260</v>
      </c>
      <c r="D13" s="3">
        <v>0.1132462062</v>
      </c>
      <c r="E13" s="3">
        <v>30.773973465000001</v>
      </c>
    </row>
    <row r="14" spans="1:5" x14ac:dyDescent="0.25">
      <c r="A14" s="14"/>
      <c r="B14" s="14"/>
      <c r="C14" s="3">
        <v>261</v>
      </c>
      <c r="D14" s="3">
        <v>2.4101330028504998E-2</v>
      </c>
      <c r="E14" s="3">
        <v>30.936205864999998</v>
      </c>
    </row>
    <row r="15" spans="1:5" x14ac:dyDescent="0.25">
      <c r="A15" s="14"/>
      <c r="B15" s="14"/>
      <c r="C15" s="3">
        <v>262</v>
      </c>
      <c r="D15" s="3">
        <v>0.15355789438950002</v>
      </c>
      <c r="E15" s="3">
        <v>30.860296249999998</v>
      </c>
    </row>
    <row r="16" spans="1:5" x14ac:dyDescent="0.25">
      <c r="A16" s="14"/>
      <c r="B16" s="14"/>
      <c r="C16" s="3">
        <v>263</v>
      </c>
      <c r="D16" s="3">
        <v>6.7156013099999995E-2</v>
      </c>
      <c r="E16" s="3">
        <v>30.722290995000002</v>
      </c>
    </row>
    <row r="17" spans="1:5" x14ac:dyDescent="0.25">
      <c r="A17" s="14"/>
      <c r="B17" s="14"/>
      <c r="C17" s="3">
        <v>264</v>
      </c>
      <c r="D17" s="3">
        <v>7.0785214215000003E-2</v>
      </c>
      <c r="E17" s="3">
        <v>30.491786959999999</v>
      </c>
    </row>
    <row r="18" spans="1:5" x14ac:dyDescent="0.25">
      <c r="A18" s="14"/>
      <c r="B18" s="14"/>
      <c r="C18" s="3">
        <v>265</v>
      </c>
      <c r="D18" s="3">
        <v>0.19107200391999998</v>
      </c>
      <c r="E18" s="3">
        <v>30.670814515000004</v>
      </c>
    </row>
    <row r="19" spans="1:5" ht="15" customHeight="1" x14ac:dyDescent="0.25">
      <c r="A19" s="14"/>
      <c r="B19" s="14"/>
      <c r="C19" s="3">
        <v>266</v>
      </c>
      <c r="D19" s="3">
        <v>0.34974628315</v>
      </c>
      <c r="E19" s="3">
        <v>30.873629569999999</v>
      </c>
    </row>
    <row r="20" spans="1:5" x14ac:dyDescent="0.25">
      <c r="A20" s="13" t="s">
        <v>2</v>
      </c>
      <c r="B20" s="13"/>
      <c r="C20" s="3">
        <v>267</v>
      </c>
      <c r="D20" s="3">
        <v>0.134480662625</v>
      </c>
      <c r="E20" s="3">
        <v>30.470960614999999</v>
      </c>
    </row>
    <row r="21" spans="1:5" ht="15" customHeight="1" x14ac:dyDescent="0.25">
      <c r="A21" s="15" t="s">
        <v>14</v>
      </c>
      <c r="B21" s="15"/>
      <c r="C21" s="3">
        <v>268</v>
      </c>
      <c r="D21" s="3">
        <v>0.47422161694999998</v>
      </c>
      <c r="E21" s="3">
        <v>31.180262565</v>
      </c>
    </row>
    <row r="22" spans="1:5" x14ac:dyDescent="0.25">
      <c r="A22" s="15"/>
      <c r="B22" s="15"/>
      <c r="C22" s="3">
        <v>269</v>
      </c>
      <c r="D22" s="3">
        <v>0.18583132698999999</v>
      </c>
      <c r="E22" s="3">
        <v>30.236506464999998</v>
      </c>
    </row>
    <row r="23" spans="1:5" x14ac:dyDescent="0.25">
      <c r="A23" s="7"/>
      <c r="B23" s="7"/>
      <c r="C23" s="3">
        <v>270</v>
      </c>
      <c r="D23" s="3">
        <v>0.11959675324999999</v>
      </c>
      <c r="E23" s="3">
        <v>30.350594524999998</v>
      </c>
    </row>
    <row r="24" spans="1:5" x14ac:dyDescent="0.25">
      <c r="A24" s="7"/>
      <c r="B24" s="7"/>
      <c r="C24" s="3">
        <v>271</v>
      </c>
      <c r="D24" s="3">
        <v>7.2554383425000007E-2</v>
      </c>
      <c r="E24" s="3">
        <v>30.594595909999999</v>
      </c>
    </row>
    <row r="25" spans="1:5" x14ac:dyDescent="0.25">
      <c r="A25" s="7"/>
      <c r="B25" s="7"/>
      <c r="C25" s="3">
        <v>272</v>
      </c>
      <c r="D25" s="3">
        <v>0.19055121390000002</v>
      </c>
      <c r="E25" s="3">
        <v>30.521210669999999</v>
      </c>
    </row>
    <row r="26" spans="1:5" x14ac:dyDescent="0.25">
      <c r="A26" s="7"/>
      <c r="B26" s="7"/>
      <c r="C26" s="3">
        <v>273</v>
      </c>
      <c r="D26" s="3">
        <v>0.66998255250000005</v>
      </c>
      <c r="E26" s="3">
        <v>29.886267660000001</v>
      </c>
    </row>
    <row r="27" spans="1:5" x14ac:dyDescent="0.25">
      <c r="A27" s="7"/>
      <c r="B27" s="7"/>
      <c r="C27" s="3">
        <v>274</v>
      </c>
      <c r="D27" s="3">
        <v>0.31355714797500001</v>
      </c>
      <c r="E27" s="3">
        <v>29.823717115000001</v>
      </c>
    </row>
    <row r="28" spans="1:5" x14ac:dyDescent="0.25">
      <c r="C28" s="3">
        <v>275</v>
      </c>
      <c r="D28" s="3">
        <v>9.2109844105000005E-2</v>
      </c>
      <c r="E28" s="3">
        <v>29.847759245000002</v>
      </c>
    </row>
    <row r="29" spans="1:5" x14ac:dyDescent="0.25">
      <c r="C29" s="3">
        <v>276</v>
      </c>
      <c r="D29" s="3">
        <v>0.25393985215000003</v>
      </c>
      <c r="E29" s="3">
        <v>29.805975914999998</v>
      </c>
    </row>
    <row r="30" spans="1:5" x14ac:dyDescent="0.25">
      <c r="C30" s="3">
        <v>277</v>
      </c>
      <c r="D30" s="3">
        <v>0.35606504979999998</v>
      </c>
      <c r="E30" s="3">
        <v>29.660336489999999</v>
      </c>
    </row>
    <row r="31" spans="1:5" x14ac:dyDescent="0.25">
      <c r="C31" s="3">
        <v>278</v>
      </c>
      <c r="D31" s="3">
        <v>0.52318699660000001</v>
      </c>
      <c r="E31" s="3">
        <v>29.468506815000001</v>
      </c>
    </row>
    <row r="32" spans="1:5" x14ac:dyDescent="0.25">
      <c r="C32" s="3">
        <v>279</v>
      </c>
      <c r="D32" s="3">
        <v>0.117399819175</v>
      </c>
      <c r="E32" s="3">
        <v>29.033990859999999</v>
      </c>
    </row>
    <row r="33" spans="3:5" x14ac:dyDescent="0.25">
      <c r="C33" s="3">
        <v>280</v>
      </c>
      <c r="D33" s="3">
        <v>0.27207177131499999</v>
      </c>
      <c r="E33" s="3">
        <v>29.41312885</v>
      </c>
    </row>
    <row r="34" spans="3:5" x14ac:dyDescent="0.25">
      <c r="C34" s="3">
        <v>281</v>
      </c>
      <c r="D34" s="3">
        <v>0.7208862305</v>
      </c>
      <c r="E34" s="3">
        <v>29.312145234999999</v>
      </c>
    </row>
    <row r="35" spans="3:5" x14ac:dyDescent="0.25">
      <c r="C35" s="3">
        <v>282</v>
      </c>
      <c r="D35" s="3">
        <v>0.27492551505000001</v>
      </c>
      <c r="E35" s="3">
        <v>29.438879964999998</v>
      </c>
    </row>
    <row r="36" spans="3:5" x14ac:dyDescent="0.25">
      <c r="C36" s="3">
        <v>283</v>
      </c>
      <c r="D36" s="3">
        <v>0.46033768355000004</v>
      </c>
      <c r="E36" s="3">
        <v>28.758869170000001</v>
      </c>
    </row>
    <row r="37" spans="3:5" x14ac:dyDescent="0.25">
      <c r="C37" s="3">
        <v>284</v>
      </c>
      <c r="D37" s="3">
        <v>0.30651824179999998</v>
      </c>
      <c r="E37" s="3">
        <v>28.366803170000001</v>
      </c>
    </row>
    <row r="38" spans="3:5" x14ac:dyDescent="0.25">
      <c r="C38" s="3">
        <v>285</v>
      </c>
      <c r="D38" s="3">
        <v>0.23149911314999999</v>
      </c>
      <c r="E38" s="3">
        <v>28.089269639999998</v>
      </c>
    </row>
    <row r="39" spans="3:5" x14ac:dyDescent="0.25">
      <c r="C39" s="3">
        <v>286</v>
      </c>
      <c r="D39" s="3">
        <v>0.58807820080000006</v>
      </c>
      <c r="E39" s="3">
        <v>28.170851705</v>
      </c>
    </row>
    <row r="40" spans="3:5" x14ac:dyDescent="0.25">
      <c r="C40" s="3">
        <v>287</v>
      </c>
      <c r="D40" s="3">
        <v>0.26306144518500002</v>
      </c>
      <c r="E40" s="3">
        <v>28.168544769999997</v>
      </c>
    </row>
    <row r="41" spans="3:5" x14ac:dyDescent="0.25">
      <c r="C41" s="3">
        <v>288</v>
      </c>
      <c r="D41" s="3">
        <v>0.25254543124999995</v>
      </c>
      <c r="E41" s="3">
        <v>27.553353309999999</v>
      </c>
    </row>
    <row r="42" spans="3:5" x14ac:dyDescent="0.25">
      <c r="C42" s="3">
        <v>289</v>
      </c>
      <c r="D42" s="3">
        <v>0.15664670990500001</v>
      </c>
      <c r="E42" s="3">
        <v>27.304190635000001</v>
      </c>
    </row>
    <row r="43" spans="3:5" x14ac:dyDescent="0.25">
      <c r="C43" s="3">
        <v>290</v>
      </c>
      <c r="D43" s="3">
        <v>0.31189961729999999</v>
      </c>
      <c r="E43" s="3">
        <v>26.98876095</v>
      </c>
    </row>
    <row r="44" spans="3:5" x14ac:dyDescent="0.25">
      <c r="C44" s="3">
        <v>291</v>
      </c>
      <c r="D44" s="3">
        <v>0.3899673857</v>
      </c>
      <c r="E44" s="3">
        <v>26.751905915000002</v>
      </c>
    </row>
    <row r="45" spans="3:5" x14ac:dyDescent="0.25">
      <c r="C45" s="3">
        <v>292</v>
      </c>
      <c r="D45" s="3">
        <v>8.1840467619999996E-2</v>
      </c>
      <c r="E45" s="3">
        <v>26.560448645000001</v>
      </c>
    </row>
    <row r="46" spans="3:5" x14ac:dyDescent="0.25">
      <c r="C46" s="3">
        <v>293</v>
      </c>
      <c r="D46" s="3">
        <v>0.15358403325</v>
      </c>
      <c r="E46" s="3">
        <v>26.598883149999999</v>
      </c>
    </row>
    <row r="47" spans="3:5" x14ac:dyDescent="0.25">
      <c r="C47" s="3">
        <v>294</v>
      </c>
      <c r="D47" s="3">
        <v>0.38755311069999998</v>
      </c>
      <c r="E47" s="3">
        <v>26.084292885</v>
      </c>
    </row>
    <row r="48" spans="3:5" x14ac:dyDescent="0.25">
      <c r="C48" s="3">
        <v>295</v>
      </c>
      <c r="D48" s="3">
        <v>0.30516662444999998</v>
      </c>
      <c r="E48" s="3">
        <v>26.33730173</v>
      </c>
    </row>
    <row r="49" spans="3:5" x14ac:dyDescent="0.25">
      <c r="C49" s="3">
        <v>296</v>
      </c>
      <c r="D49" s="3">
        <v>0.28484541920000001</v>
      </c>
      <c r="E49" s="3">
        <v>25.899050234999997</v>
      </c>
    </row>
    <row r="50" spans="3:5" x14ac:dyDescent="0.25">
      <c r="C50" s="3">
        <v>297</v>
      </c>
      <c r="D50" s="3">
        <v>0.4577852637</v>
      </c>
      <c r="E50" s="3">
        <v>25.423595425000002</v>
      </c>
    </row>
    <row r="51" spans="3:5" x14ac:dyDescent="0.25">
      <c r="C51" s="3">
        <v>298</v>
      </c>
      <c r="D51" s="3">
        <v>0.29711416361999998</v>
      </c>
      <c r="E51" s="3">
        <v>24.755443574999997</v>
      </c>
    </row>
    <row r="52" spans="3:5" x14ac:dyDescent="0.25">
      <c r="C52" s="3">
        <v>299</v>
      </c>
      <c r="D52" s="3">
        <v>0.104447370405</v>
      </c>
      <c r="E52" s="3">
        <v>24.644349094999999</v>
      </c>
    </row>
    <row r="53" spans="3:5" x14ac:dyDescent="0.25">
      <c r="C53" s="3">
        <v>300</v>
      </c>
      <c r="D53" s="3">
        <v>0.2325276211</v>
      </c>
      <c r="E53" s="3">
        <v>24.439832690000003</v>
      </c>
    </row>
    <row r="54" spans="3:5" x14ac:dyDescent="0.25">
      <c r="C54" s="3">
        <v>301</v>
      </c>
      <c r="D54" s="3">
        <v>0.20615922657500002</v>
      </c>
      <c r="E54" s="3">
        <v>24.399249079999997</v>
      </c>
    </row>
    <row r="55" spans="3:5" x14ac:dyDescent="0.25">
      <c r="C55" s="3">
        <v>302</v>
      </c>
      <c r="D55" s="3">
        <v>0.19269130193</v>
      </c>
      <c r="E55" s="3">
        <v>24.019563195</v>
      </c>
    </row>
    <row r="56" spans="3:5" x14ac:dyDescent="0.25">
      <c r="C56" s="3">
        <v>303</v>
      </c>
      <c r="D56" s="3">
        <v>0.17374777420000001</v>
      </c>
      <c r="E56" s="3">
        <v>23.588440419999998</v>
      </c>
    </row>
    <row r="57" spans="3:5" x14ac:dyDescent="0.25">
      <c r="C57" s="3">
        <v>304</v>
      </c>
      <c r="D57" s="3">
        <v>0.32787194845000001</v>
      </c>
      <c r="E57" s="3">
        <v>22.800716399999999</v>
      </c>
    </row>
    <row r="58" spans="3:5" x14ac:dyDescent="0.25">
      <c r="C58" s="3">
        <v>305</v>
      </c>
      <c r="D58" s="3">
        <v>0.14519111812000002</v>
      </c>
      <c r="E58" s="3">
        <v>22.586869240000002</v>
      </c>
    </row>
    <row r="59" spans="3:5" x14ac:dyDescent="0.25">
      <c r="C59" s="3">
        <v>306</v>
      </c>
      <c r="D59" s="3">
        <v>0.30421992206999998</v>
      </c>
      <c r="E59" s="3">
        <v>21.978149890000001</v>
      </c>
    </row>
    <row r="60" spans="3:5" x14ac:dyDescent="0.25">
      <c r="C60" s="3">
        <v>307</v>
      </c>
      <c r="D60" s="3">
        <v>0.28390567005</v>
      </c>
      <c r="E60" s="3">
        <v>21.889587405</v>
      </c>
    </row>
    <row r="61" spans="3:5" x14ac:dyDescent="0.25">
      <c r="C61" s="3">
        <v>308</v>
      </c>
      <c r="D61" s="3">
        <v>0.49258528644999999</v>
      </c>
      <c r="E61" s="3">
        <v>20.97722864</v>
      </c>
    </row>
    <row r="62" spans="3:5" x14ac:dyDescent="0.25">
      <c r="C62" s="3">
        <v>309</v>
      </c>
      <c r="D62" s="3">
        <v>0.38547156005</v>
      </c>
      <c r="E62" s="3">
        <v>21.484068395000001</v>
      </c>
    </row>
    <row r="63" spans="3:5" x14ac:dyDescent="0.25">
      <c r="C63" s="3">
        <v>310</v>
      </c>
      <c r="D63" s="3">
        <v>1.1212224365999999</v>
      </c>
      <c r="E63" s="3">
        <v>20.328599454999999</v>
      </c>
    </row>
    <row r="64" spans="3:5" x14ac:dyDescent="0.25">
      <c r="C64" s="3">
        <v>311</v>
      </c>
      <c r="D64" s="3">
        <v>0.43352590504999999</v>
      </c>
      <c r="E64" s="3">
        <v>20.805467605</v>
      </c>
    </row>
    <row r="65" spans="3:5" x14ac:dyDescent="0.25">
      <c r="C65" s="3">
        <v>312</v>
      </c>
      <c r="D65" s="3">
        <v>0.26959833504999997</v>
      </c>
      <c r="E65" s="3">
        <v>19.8912096</v>
      </c>
    </row>
    <row r="66" spans="3:5" x14ac:dyDescent="0.25">
      <c r="C66" s="3">
        <v>313</v>
      </c>
      <c r="D66" s="3">
        <v>7.1719944479999992E-2</v>
      </c>
      <c r="E66" s="3">
        <v>19.538175105000001</v>
      </c>
    </row>
    <row r="67" spans="3:5" x14ac:dyDescent="0.25">
      <c r="C67" s="3">
        <v>314</v>
      </c>
      <c r="D67" s="3">
        <v>0.4172822833</v>
      </c>
      <c r="E67" s="3">
        <v>19.14676523</v>
      </c>
    </row>
    <row r="68" spans="3:5" x14ac:dyDescent="0.25">
      <c r="C68" s="3">
        <v>315</v>
      </c>
      <c r="D68" s="3">
        <v>5.5090768265000006E-2</v>
      </c>
      <c r="E68" s="3">
        <v>19.254719735000002</v>
      </c>
    </row>
    <row r="69" spans="3:5" x14ac:dyDescent="0.25">
      <c r="C69" s="3">
        <v>316</v>
      </c>
      <c r="D69" s="3">
        <v>0.110389900172</v>
      </c>
      <c r="E69" s="3">
        <v>19.105398655000002</v>
      </c>
    </row>
    <row r="70" spans="3:5" x14ac:dyDescent="0.25">
      <c r="C70" s="3">
        <v>317</v>
      </c>
      <c r="D70" s="3">
        <v>0.24819302560000001</v>
      </c>
      <c r="E70" s="3">
        <v>18.665637015000001</v>
      </c>
    </row>
    <row r="71" spans="3:5" x14ac:dyDescent="0.25">
      <c r="C71" s="3">
        <v>318</v>
      </c>
      <c r="D71" s="3">
        <v>0.17591635883500001</v>
      </c>
      <c r="E71" s="3">
        <v>19.203253270000001</v>
      </c>
    </row>
    <row r="72" spans="3:5" x14ac:dyDescent="0.25">
      <c r="C72" s="3">
        <v>319</v>
      </c>
      <c r="D72" s="3">
        <v>4.0726554346000005E-2</v>
      </c>
      <c r="E72" s="3">
        <v>18.81665611</v>
      </c>
    </row>
    <row r="73" spans="3:5" x14ac:dyDescent="0.25">
      <c r="C73" s="3">
        <v>320</v>
      </c>
      <c r="D73" s="3">
        <v>0.15720308569999999</v>
      </c>
      <c r="E73" s="3">
        <v>19.139778615000001</v>
      </c>
    </row>
    <row r="74" spans="3:5" x14ac:dyDescent="0.25">
      <c r="C74" s="3">
        <v>321</v>
      </c>
      <c r="D74" s="3">
        <v>0.1787438281</v>
      </c>
      <c r="E74" s="3">
        <v>19.017226694999998</v>
      </c>
    </row>
    <row r="75" spans="3:5" x14ac:dyDescent="0.25">
      <c r="C75" s="3">
        <v>322</v>
      </c>
      <c r="D75" s="3">
        <v>0.21694042535000002</v>
      </c>
      <c r="E75" s="3">
        <v>19.24892187</v>
      </c>
    </row>
    <row r="76" spans="3:5" x14ac:dyDescent="0.25">
      <c r="C76" s="3">
        <v>323</v>
      </c>
      <c r="D76" s="3">
        <v>0.1928220987</v>
      </c>
      <c r="E76" s="3">
        <v>18.486186504500001</v>
      </c>
    </row>
    <row r="77" spans="3:5" x14ac:dyDescent="0.25">
      <c r="C77" s="3">
        <v>324</v>
      </c>
      <c r="D77" s="3">
        <v>0.33911086619999997</v>
      </c>
      <c r="E77" s="3">
        <v>18.625460625000002</v>
      </c>
    </row>
    <row r="78" spans="3:5" x14ac:dyDescent="0.25">
      <c r="C78" s="3">
        <v>325</v>
      </c>
      <c r="D78" s="3">
        <v>0.63853259384999994</v>
      </c>
      <c r="E78" s="3">
        <v>18.108193398499999</v>
      </c>
    </row>
    <row r="79" spans="3:5" x14ac:dyDescent="0.25">
      <c r="C79" s="3">
        <v>326</v>
      </c>
      <c r="D79" s="3">
        <v>0.39408202469999998</v>
      </c>
      <c r="E79" s="3">
        <v>19.299043179999998</v>
      </c>
    </row>
    <row r="80" spans="3:5" x14ac:dyDescent="0.25">
      <c r="C80" s="3">
        <v>327</v>
      </c>
      <c r="D80" s="3">
        <v>9.4954811020000002E-2</v>
      </c>
      <c r="E80" s="3">
        <v>20.350370405</v>
      </c>
    </row>
    <row r="81" spans="3:5" x14ac:dyDescent="0.25">
      <c r="C81" s="3">
        <v>328</v>
      </c>
      <c r="D81" s="3">
        <v>0.36976543814999996</v>
      </c>
      <c r="E81" s="3">
        <v>22.395007135</v>
      </c>
    </row>
    <row r="82" spans="3:5" x14ac:dyDescent="0.25">
      <c r="C82" s="3">
        <v>329</v>
      </c>
      <c r="D82" s="3">
        <v>0.58316662909999994</v>
      </c>
      <c r="E82" s="3">
        <v>24.416077614999999</v>
      </c>
    </row>
    <row r="83" spans="3:5" x14ac:dyDescent="0.25">
      <c r="C83" s="3">
        <v>330</v>
      </c>
      <c r="D83" s="3">
        <v>0.25786691158999997</v>
      </c>
      <c r="E83" s="3">
        <v>27.78520966</v>
      </c>
    </row>
    <row r="84" spans="3:5" x14ac:dyDescent="0.25">
      <c r="C84" s="3">
        <v>331</v>
      </c>
      <c r="D84" s="3">
        <v>0.21781824529999999</v>
      </c>
      <c r="E84" s="3">
        <v>30.944118500000002</v>
      </c>
    </row>
    <row r="85" spans="3:5" x14ac:dyDescent="0.25">
      <c r="C85" s="3">
        <v>332</v>
      </c>
      <c r="D85" s="3">
        <v>9.5994275039999993E-2</v>
      </c>
      <c r="E85" s="3">
        <v>34.37186432</v>
      </c>
    </row>
    <row r="86" spans="3:5" x14ac:dyDescent="0.25">
      <c r="C86" s="3">
        <v>333</v>
      </c>
      <c r="D86" s="3">
        <v>0.15929211675499999</v>
      </c>
      <c r="E86" s="3">
        <v>37.591070174999999</v>
      </c>
    </row>
    <row r="87" spans="3:5" x14ac:dyDescent="0.25">
      <c r="C87" s="3">
        <v>334</v>
      </c>
      <c r="D87" s="3">
        <v>0.19527126849999998</v>
      </c>
      <c r="E87" s="3">
        <v>40.019450190000001</v>
      </c>
    </row>
    <row r="88" spans="3:5" x14ac:dyDescent="0.25">
      <c r="C88" s="3">
        <v>335</v>
      </c>
      <c r="D88" s="3">
        <v>0.16324561275499999</v>
      </c>
      <c r="E88" s="3">
        <v>41.123052595000004</v>
      </c>
    </row>
    <row r="89" spans="3:5" x14ac:dyDescent="0.25">
      <c r="C89" s="3">
        <v>336</v>
      </c>
      <c r="D89" s="3">
        <v>0.1909880266</v>
      </c>
      <c r="E89" s="3">
        <v>41.92030716</v>
      </c>
    </row>
    <row r="90" spans="3:5" x14ac:dyDescent="0.25">
      <c r="C90" s="3">
        <v>337</v>
      </c>
      <c r="D90" s="3">
        <v>0.13987675308</v>
      </c>
      <c r="E90" s="3">
        <v>41.747009274999996</v>
      </c>
    </row>
    <row r="91" spans="3:5" x14ac:dyDescent="0.25">
      <c r="C91" s="3">
        <v>338</v>
      </c>
      <c r="D91" s="3">
        <v>0.22155295315000001</v>
      </c>
      <c r="E91" s="3">
        <v>40.103534699999997</v>
      </c>
    </row>
    <row r="92" spans="3:5" x14ac:dyDescent="0.25">
      <c r="C92" s="3">
        <v>339</v>
      </c>
      <c r="D92" s="3">
        <v>0.21886273475000001</v>
      </c>
      <c r="E92" s="3">
        <v>37.963650704999999</v>
      </c>
    </row>
    <row r="93" spans="3:5" x14ac:dyDescent="0.25">
      <c r="C93" s="3">
        <v>340</v>
      </c>
      <c r="D93" s="3">
        <v>0.160659898055</v>
      </c>
      <c r="E93" s="3">
        <v>33.988931659999999</v>
      </c>
    </row>
    <row r="94" spans="3:5" x14ac:dyDescent="0.25">
      <c r="C94" s="3">
        <v>341</v>
      </c>
      <c r="D94" s="3">
        <v>0.3873962909</v>
      </c>
      <c r="E94" s="3">
        <v>29.338872909999999</v>
      </c>
    </row>
    <row r="95" spans="3:5" x14ac:dyDescent="0.25">
      <c r="C95" s="3">
        <v>342</v>
      </c>
      <c r="D95" s="3">
        <v>0.44713977724999998</v>
      </c>
      <c r="E95" s="3">
        <v>24.304725645000001</v>
      </c>
    </row>
    <row r="96" spans="3:5" x14ac:dyDescent="0.25">
      <c r="C96" s="3">
        <v>343</v>
      </c>
      <c r="D96" s="3">
        <v>0.56312240660000001</v>
      </c>
      <c r="E96" s="3">
        <v>18.611176014999998</v>
      </c>
    </row>
    <row r="97" spans="3:5" x14ac:dyDescent="0.25">
      <c r="C97" s="3">
        <v>344</v>
      </c>
      <c r="D97" s="3">
        <v>0.67076130560000002</v>
      </c>
      <c r="E97" s="3">
        <v>13.6160769475</v>
      </c>
    </row>
    <row r="98" spans="3:5" x14ac:dyDescent="0.25">
      <c r="C98" s="3">
        <v>345</v>
      </c>
      <c r="D98" s="3">
        <v>0.99204173848499999</v>
      </c>
      <c r="E98" s="3">
        <v>9.3221735945000006</v>
      </c>
    </row>
    <row r="99" spans="3:5" x14ac:dyDescent="0.25">
      <c r="C99" s="3">
        <v>346</v>
      </c>
      <c r="D99" s="3">
        <v>1.3941526264999999</v>
      </c>
      <c r="E99" s="3">
        <v>6.4220757484999993</v>
      </c>
    </row>
    <row r="100" spans="3:5" x14ac:dyDescent="0.25">
      <c r="C100" s="3">
        <v>347</v>
      </c>
      <c r="D100" s="3">
        <v>1.8882458210499999</v>
      </c>
      <c r="E100" s="3">
        <v>5.096423626</v>
      </c>
    </row>
    <row r="101" spans="3:5" x14ac:dyDescent="0.25">
      <c r="C101" s="3">
        <v>348</v>
      </c>
      <c r="D101" s="3">
        <v>2.3045822979999997</v>
      </c>
      <c r="E101" s="3">
        <v>5.2652828695</v>
      </c>
    </row>
    <row r="102" spans="3:5" x14ac:dyDescent="0.25">
      <c r="C102" s="3">
        <v>349</v>
      </c>
      <c r="D102" s="3">
        <v>2.9373494385000001</v>
      </c>
      <c r="E102" s="3">
        <v>7.7658300394999999</v>
      </c>
    </row>
    <row r="103" spans="3:5" x14ac:dyDescent="0.25">
      <c r="C103" s="3">
        <v>350</v>
      </c>
      <c r="D103" s="3">
        <v>3.8551818134999998</v>
      </c>
      <c r="E103" s="3">
        <v>11.50667572</v>
      </c>
    </row>
    <row r="104" spans="3:5" x14ac:dyDescent="0.25">
      <c r="C104" s="3">
        <v>351</v>
      </c>
      <c r="D104" s="3">
        <v>4.1412836909999999</v>
      </c>
      <c r="E104" s="3">
        <v>15.747069835000001</v>
      </c>
    </row>
    <row r="105" spans="3:5" x14ac:dyDescent="0.25">
      <c r="C105" s="3">
        <v>352</v>
      </c>
      <c r="D105" s="3">
        <v>5.1133347750000002</v>
      </c>
      <c r="E105" s="3">
        <v>19.67394543</v>
      </c>
    </row>
    <row r="106" spans="3:5" x14ac:dyDescent="0.25">
      <c r="C106" s="3">
        <v>353</v>
      </c>
      <c r="D106" s="3">
        <v>6.2205708024999993</v>
      </c>
      <c r="E106" s="3">
        <v>22.939604760000002</v>
      </c>
    </row>
    <row r="107" spans="3:5" x14ac:dyDescent="0.25">
      <c r="C107" s="3">
        <v>354</v>
      </c>
      <c r="D107" s="3">
        <v>7.1953307375</v>
      </c>
      <c r="E107" s="3">
        <v>25.298268319999998</v>
      </c>
    </row>
    <row r="108" spans="3:5" x14ac:dyDescent="0.25">
      <c r="C108" s="3">
        <v>355</v>
      </c>
      <c r="D108" s="3">
        <v>7.8318934455000004</v>
      </c>
      <c r="E108" s="3">
        <v>27.708644865</v>
      </c>
    </row>
    <row r="109" spans="3:5" x14ac:dyDescent="0.25">
      <c r="C109" s="3">
        <v>356</v>
      </c>
      <c r="D109" s="3">
        <v>8.1251323210000006</v>
      </c>
      <c r="E109" s="3">
        <v>31.928813935000001</v>
      </c>
    </row>
    <row r="110" spans="3:5" x14ac:dyDescent="0.25">
      <c r="C110" s="3">
        <v>357</v>
      </c>
      <c r="D110" s="3">
        <v>8.2129054079999992</v>
      </c>
      <c r="E110" s="3">
        <v>38.145114895000006</v>
      </c>
    </row>
    <row r="111" spans="3:5" x14ac:dyDescent="0.25">
      <c r="C111" s="3">
        <v>358</v>
      </c>
      <c r="D111" s="3">
        <v>8.0148282055000006</v>
      </c>
      <c r="E111" s="3">
        <v>46.152652744999997</v>
      </c>
    </row>
    <row r="112" spans="3:5" x14ac:dyDescent="0.25">
      <c r="C112" s="3">
        <v>359</v>
      </c>
      <c r="D112" s="3">
        <v>8.0514240259999994</v>
      </c>
      <c r="E112" s="3">
        <v>54.356422425000005</v>
      </c>
    </row>
    <row r="113" spans="3:5" x14ac:dyDescent="0.25">
      <c r="C113" s="3">
        <v>360</v>
      </c>
      <c r="D113" s="3">
        <v>8.4135192624999995</v>
      </c>
      <c r="E113" s="3">
        <v>61.478076934999997</v>
      </c>
    </row>
    <row r="114" spans="3:5" x14ac:dyDescent="0.25">
      <c r="C114" s="3">
        <v>361</v>
      </c>
      <c r="D114" s="3">
        <v>9.2436810714999993</v>
      </c>
      <c r="E114" s="3">
        <v>66.730789184999992</v>
      </c>
    </row>
    <row r="115" spans="3:5" x14ac:dyDescent="0.25">
      <c r="C115" s="3">
        <v>362</v>
      </c>
      <c r="D115" s="3">
        <v>10.54928851</v>
      </c>
      <c r="E115" s="3">
        <v>70.245737075000008</v>
      </c>
    </row>
    <row r="116" spans="3:5" x14ac:dyDescent="0.25">
      <c r="C116" s="3">
        <v>363</v>
      </c>
      <c r="D116" s="3">
        <v>11.591839073500001</v>
      </c>
      <c r="E116" s="3">
        <v>72.35196113500001</v>
      </c>
    </row>
    <row r="117" spans="3:5" x14ac:dyDescent="0.25">
      <c r="C117" s="3">
        <v>364</v>
      </c>
      <c r="D117" s="3">
        <v>12.700647593500001</v>
      </c>
      <c r="E117" s="3">
        <v>73.769392010000004</v>
      </c>
    </row>
    <row r="118" spans="3:5" x14ac:dyDescent="0.25">
      <c r="C118" s="3">
        <v>365</v>
      </c>
      <c r="D118" s="3">
        <v>13.6703453045</v>
      </c>
      <c r="E118" s="3">
        <v>74.695175169999999</v>
      </c>
    </row>
    <row r="119" spans="3:5" x14ac:dyDescent="0.25">
      <c r="C119" s="3">
        <v>366</v>
      </c>
      <c r="D119" s="3">
        <v>14.472045423000001</v>
      </c>
      <c r="E119" s="3">
        <v>75.326171875</v>
      </c>
    </row>
    <row r="120" spans="3:5" x14ac:dyDescent="0.25">
      <c r="C120" s="3">
        <v>367</v>
      </c>
      <c r="D120" s="3">
        <v>15.2578623295</v>
      </c>
      <c r="E120" s="3">
        <v>75.631538390000003</v>
      </c>
    </row>
    <row r="121" spans="3:5" x14ac:dyDescent="0.25">
      <c r="C121" s="3">
        <v>368</v>
      </c>
      <c r="D121" s="3">
        <v>15.918139932999999</v>
      </c>
      <c r="E121" s="3">
        <v>76.123836514999994</v>
      </c>
    </row>
    <row r="122" spans="3:5" x14ac:dyDescent="0.25">
      <c r="C122" s="3">
        <v>369</v>
      </c>
      <c r="D122" s="3">
        <v>16.452163219500001</v>
      </c>
      <c r="E122" s="3">
        <v>76.382385255000003</v>
      </c>
    </row>
    <row r="123" spans="3:5" x14ac:dyDescent="0.25">
      <c r="C123" s="3">
        <v>370</v>
      </c>
      <c r="D123" s="3">
        <v>16.906063554500001</v>
      </c>
      <c r="E123" s="3">
        <v>76.721431734999996</v>
      </c>
    </row>
    <row r="124" spans="3:5" x14ac:dyDescent="0.25">
      <c r="C124" s="3">
        <v>371</v>
      </c>
      <c r="D124" s="3">
        <v>16.932505129500001</v>
      </c>
      <c r="E124" s="3">
        <v>77.185630800000013</v>
      </c>
    </row>
    <row r="125" spans="3:5" x14ac:dyDescent="0.25">
      <c r="C125" s="3">
        <v>372</v>
      </c>
      <c r="D125" s="3">
        <v>17.116592886500001</v>
      </c>
      <c r="E125" s="3">
        <v>77.404125210000004</v>
      </c>
    </row>
    <row r="126" spans="3:5" x14ac:dyDescent="0.25">
      <c r="C126" s="3">
        <v>373</v>
      </c>
      <c r="D126" s="3">
        <v>17.775846478999998</v>
      </c>
      <c r="E126" s="3">
        <v>77.020370485000001</v>
      </c>
    </row>
    <row r="127" spans="3:5" x14ac:dyDescent="0.25">
      <c r="C127" s="3">
        <v>374</v>
      </c>
      <c r="D127" s="3">
        <v>19.312381744</v>
      </c>
      <c r="E127" s="3">
        <v>75.617465975000002</v>
      </c>
    </row>
    <row r="128" spans="3:5" x14ac:dyDescent="0.25">
      <c r="C128" s="3">
        <v>375</v>
      </c>
      <c r="D128" s="3">
        <v>21.75709724</v>
      </c>
      <c r="E128" s="3">
        <v>72.802566529999993</v>
      </c>
    </row>
    <row r="129" spans="3:5" x14ac:dyDescent="0.25">
      <c r="C129" s="3">
        <v>376</v>
      </c>
      <c r="D129" s="3">
        <v>25.574137685</v>
      </c>
      <c r="E129" s="3">
        <v>68.540342330000001</v>
      </c>
    </row>
    <row r="130" spans="3:5" x14ac:dyDescent="0.25">
      <c r="C130" s="3">
        <v>377</v>
      </c>
      <c r="D130" s="3">
        <v>29.975245475000001</v>
      </c>
      <c r="E130" s="3">
        <v>63.402496339999999</v>
      </c>
    </row>
    <row r="131" spans="3:5" x14ac:dyDescent="0.25">
      <c r="C131" s="3">
        <v>378</v>
      </c>
      <c r="D131" s="3">
        <v>34.335938455000004</v>
      </c>
      <c r="E131" s="3">
        <v>58.639797209999998</v>
      </c>
    </row>
    <row r="132" spans="3:5" x14ac:dyDescent="0.25">
      <c r="C132" s="3">
        <v>379</v>
      </c>
      <c r="D132" s="3">
        <v>37.344770429999997</v>
      </c>
      <c r="E132" s="3">
        <v>55.392602920000002</v>
      </c>
    </row>
    <row r="133" spans="3:5" x14ac:dyDescent="0.25">
      <c r="C133" s="3">
        <v>380</v>
      </c>
      <c r="D133" s="3">
        <v>38.121577264999999</v>
      </c>
      <c r="E133" s="3">
        <v>54.784126279999995</v>
      </c>
    </row>
    <row r="134" spans="3:5" x14ac:dyDescent="0.25">
      <c r="C134" s="3">
        <v>381</v>
      </c>
      <c r="D134" s="3">
        <v>36.249509809999999</v>
      </c>
      <c r="E134" s="3">
        <v>57.287454605000001</v>
      </c>
    </row>
    <row r="135" spans="3:5" x14ac:dyDescent="0.25">
      <c r="C135" s="3">
        <v>382</v>
      </c>
      <c r="D135" s="3">
        <v>32.530952454999998</v>
      </c>
      <c r="E135" s="3">
        <v>61.74912071</v>
      </c>
    </row>
    <row r="136" spans="3:5" x14ac:dyDescent="0.25">
      <c r="C136" s="3">
        <v>383</v>
      </c>
      <c r="D136" s="3">
        <v>28.483861924999999</v>
      </c>
      <c r="E136" s="3">
        <v>67.052013399999993</v>
      </c>
    </row>
    <row r="137" spans="3:5" x14ac:dyDescent="0.25">
      <c r="C137" s="3">
        <v>384</v>
      </c>
      <c r="D137" s="3">
        <v>25.341224669999999</v>
      </c>
      <c r="E137" s="3">
        <v>71.121795655</v>
      </c>
    </row>
    <row r="138" spans="3:5" x14ac:dyDescent="0.25">
      <c r="C138" s="3">
        <v>385</v>
      </c>
      <c r="D138" s="3">
        <v>24.441311835</v>
      </c>
      <c r="E138" s="3">
        <v>72.58395766999999</v>
      </c>
    </row>
    <row r="139" spans="3:5" x14ac:dyDescent="0.25">
      <c r="C139" s="3">
        <v>386</v>
      </c>
      <c r="D139" s="3">
        <v>26.394570350000002</v>
      </c>
      <c r="E139" s="3">
        <v>71.051425934999997</v>
      </c>
    </row>
    <row r="140" spans="3:5" x14ac:dyDescent="0.25">
      <c r="C140" s="3">
        <v>387</v>
      </c>
      <c r="D140" s="3">
        <v>31.200770374999998</v>
      </c>
      <c r="E140" s="3">
        <v>66.493791580000007</v>
      </c>
    </row>
    <row r="141" spans="3:5" x14ac:dyDescent="0.25">
      <c r="C141" s="3">
        <v>388</v>
      </c>
      <c r="D141" s="3">
        <v>38.443731305</v>
      </c>
      <c r="E141" s="3">
        <v>59.207889554999994</v>
      </c>
    </row>
    <row r="142" spans="3:5" x14ac:dyDescent="0.25">
      <c r="C142" s="3">
        <v>389</v>
      </c>
      <c r="D142" s="3">
        <v>47.553215980000004</v>
      </c>
      <c r="E142" s="3">
        <v>50.209230419999997</v>
      </c>
    </row>
    <row r="143" spans="3:5" x14ac:dyDescent="0.25">
      <c r="C143" s="3">
        <v>390</v>
      </c>
      <c r="D143" s="3">
        <v>57.501426700000003</v>
      </c>
      <c r="E143" s="3">
        <v>40.223528860000002</v>
      </c>
    </row>
    <row r="144" spans="3:5" x14ac:dyDescent="0.25">
      <c r="C144" s="3">
        <v>391</v>
      </c>
      <c r="D144" s="3">
        <v>67.629743574999992</v>
      </c>
      <c r="E144" s="3">
        <v>30.180769919999999</v>
      </c>
    </row>
    <row r="145" spans="3:5" x14ac:dyDescent="0.25">
      <c r="C145" s="3">
        <v>392</v>
      </c>
      <c r="D145" s="3">
        <v>76.746913909999989</v>
      </c>
      <c r="E145" s="3">
        <v>21.1705083855</v>
      </c>
    </row>
    <row r="146" spans="3:5" x14ac:dyDescent="0.25">
      <c r="C146" s="3">
        <v>393</v>
      </c>
      <c r="D146" s="3">
        <v>84.134906770000001</v>
      </c>
      <c r="E146" s="3">
        <v>13.8344693165</v>
      </c>
    </row>
    <row r="147" spans="3:5" x14ac:dyDescent="0.25">
      <c r="C147" s="3">
        <v>394</v>
      </c>
      <c r="D147" s="3">
        <v>89.476684570000003</v>
      </c>
      <c r="E147" s="3">
        <v>8.5531553050000007</v>
      </c>
    </row>
    <row r="148" spans="3:5" x14ac:dyDescent="0.25">
      <c r="C148" s="3">
        <v>395</v>
      </c>
      <c r="D148" s="3">
        <v>92.95676803500001</v>
      </c>
      <c r="E148" s="3">
        <v>5.2558610434999995</v>
      </c>
    </row>
    <row r="149" spans="3:5" x14ac:dyDescent="0.25">
      <c r="C149" s="3">
        <v>396</v>
      </c>
      <c r="D149" s="3">
        <v>94.962570190000008</v>
      </c>
      <c r="E149" s="3">
        <v>3.3998283144999997</v>
      </c>
    </row>
    <row r="150" spans="3:5" x14ac:dyDescent="0.25">
      <c r="C150" s="3">
        <v>397</v>
      </c>
      <c r="D150" s="3">
        <v>95.955528259999994</v>
      </c>
      <c r="E150" s="3">
        <v>2.4855335950000002</v>
      </c>
    </row>
    <row r="151" spans="3:5" x14ac:dyDescent="0.25">
      <c r="C151" s="3">
        <v>398</v>
      </c>
      <c r="D151" s="3">
        <v>96.422298429999998</v>
      </c>
      <c r="E151" s="3">
        <v>2.1320909260000001</v>
      </c>
    </row>
    <row r="152" spans="3:5" x14ac:dyDescent="0.25">
      <c r="C152" s="3">
        <v>399</v>
      </c>
      <c r="D152" s="3">
        <v>96.650703429999993</v>
      </c>
      <c r="E152" s="3">
        <v>1.9666261075</v>
      </c>
    </row>
    <row r="153" spans="3:5" x14ac:dyDescent="0.25">
      <c r="C153" s="3">
        <v>400</v>
      </c>
      <c r="D153" s="3">
        <v>96.778339384999995</v>
      </c>
      <c r="E153" s="3">
        <v>1.8944709300000002</v>
      </c>
    </row>
    <row r="154" spans="3:5" x14ac:dyDescent="0.25">
      <c r="C154" s="3">
        <v>401</v>
      </c>
      <c r="D154" s="3">
        <v>96.733253480000002</v>
      </c>
      <c r="E154" s="3">
        <v>2.0794621109999998</v>
      </c>
    </row>
    <row r="155" spans="3:5" x14ac:dyDescent="0.25">
      <c r="C155" s="3">
        <v>402</v>
      </c>
      <c r="D155" s="3">
        <v>96.566768644999996</v>
      </c>
      <c r="E155" s="3">
        <v>2.3175915480000002</v>
      </c>
    </row>
    <row r="156" spans="3:5" x14ac:dyDescent="0.25">
      <c r="C156" s="3">
        <v>403</v>
      </c>
      <c r="D156" s="3">
        <v>96.2608757</v>
      </c>
      <c r="E156" s="3">
        <v>2.5469975470000001</v>
      </c>
    </row>
    <row r="157" spans="3:5" x14ac:dyDescent="0.25">
      <c r="C157" s="3">
        <v>404</v>
      </c>
      <c r="D157" s="3">
        <v>96.040767670000008</v>
      </c>
      <c r="E157" s="3">
        <v>2.8942246435000003</v>
      </c>
    </row>
    <row r="158" spans="3:5" x14ac:dyDescent="0.25">
      <c r="C158" s="3">
        <v>405</v>
      </c>
      <c r="D158" s="3">
        <v>95.952472690000008</v>
      </c>
      <c r="E158" s="3">
        <v>3.0455877779999998</v>
      </c>
    </row>
    <row r="159" spans="3:5" x14ac:dyDescent="0.25">
      <c r="C159" s="3">
        <v>406</v>
      </c>
      <c r="D159" s="3">
        <v>95.990013125000004</v>
      </c>
      <c r="E159" s="3">
        <v>3.06608963</v>
      </c>
    </row>
    <row r="160" spans="3:5" x14ac:dyDescent="0.25">
      <c r="C160" s="3">
        <v>407</v>
      </c>
      <c r="D160" s="3">
        <v>96.096214294999996</v>
      </c>
      <c r="E160" s="3">
        <v>2.9554281234999999</v>
      </c>
    </row>
    <row r="161" spans="3:5" x14ac:dyDescent="0.25">
      <c r="C161" s="3">
        <v>408</v>
      </c>
      <c r="D161" s="3">
        <v>96.337974549999998</v>
      </c>
      <c r="E161" s="3">
        <v>2.8189585204999998</v>
      </c>
    </row>
    <row r="162" spans="3:5" x14ac:dyDescent="0.25">
      <c r="C162" s="3">
        <v>409</v>
      </c>
      <c r="D162" s="3">
        <v>96.522628784999995</v>
      </c>
      <c r="E162" s="3">
        <v>2.5820473435000002</v>
      </c>
    </row>
    <row r="163" spans="3:5" x14ac:dyDescent="0.25">
      <c r="C163" s="3">
        <v>410</v>
      </c>
      <c r="D163" s="3">
        <v>96.634246824999991</v>
      </c>
      <c r="E163" s="3">
        <v>2.5490361450000001</v>
      </c>
    </row>
    <row r="164" spans="3:5" x14ac:dyDescent="0.25">
      <c r="C164" s="3">
        <v>411</v>
      </c>
      <c r="D164" s="3">
        <v>96.679908749999996</v>
      </c>
      <c r="E164" s="3">
        <v>2.5074493885000004</v>
      </c>
    </row>
    <row r="165" spans="3:5" x14ac:dyDescent="0.25">
      <c r="C165" s="3">
        <v>412</v>
      </c>
      <c r="D165" s="3">
        <v>96.639091495000002</v>
      </c>
      <c r="E165" s="3">
        <v>2.530019164</v>
      </c>
    </row>
    <row r="166" spans="3:5" x14ac:dyDescent="0.25">
      <c r="C166" s="3">
        <v>413</v>
      </c>
      <c r="D166" s="3">
        <v>96.573596954999999</v>
      </c>
      <c r="E166" s="3">
        <v>2.6163602470000002</v>
      </c>
    </row>
    <row r="167" spans="3:5" x14ac:dyDescent="0.25">
      <c r="C167" s="3">
        <v>414</v>
      </c>
      <c r="D167" s="3">
        <v>96.594970705000009</v>
      </c>
      <c r="E167" s="3">
        <v>2.699158728</v>
      </c>
    </row>
    <row r="168" spans="3:5" x14ac:dyDescent="0.25">
      <c r="C168" s="3">
        <v>415</v>
      </c>
      <c r="D168" s="3">
        <v>96.668518065000001</v>
      </c>
      <c r="E168" s="3">
        <v>2.6037338974999997</v>
      </c>
    </row>
    <row r="169" spans="3:5" x14ac:dyDescent="0.25">
      <c r="C169" s="3">
        <v>416</v>
      </c>
      <c r="D169" s="3">
        <v>96.69682693499999</v>
      </c>
      <c r="E169" s="3">
        <v>2.5691402550000002</v>
      </c>
    </row>
    <row r="170" spans="3:5" x14ac:dyDescent="0.25">
      <c r="C170" s="3">
        <v>417</v>
      </c>
      <c r="D170" s="3">
        <v>96.779918670000001</v>
      </c>
      <c r="E170" s="3">
        <v>2.5159870384999996</v>
      </c>
    </row>
    <row r="171" spans="3:5" x14ac:dyDescent="0.25">
      <c r="C171" s="3">
        <v>418</v>
      </c>
      <c r="D171" s="3">
        <v>96.778736115000001</v>
      </c>
      <c r="E171" s="3">
        <v>2.5320067404</v>
      </c>
    </row>
    <row r="172" spans="3:5" x14ac:dyDescent="0.25">
      <c r="C172" s="3">
        <v>419</v>
      </c>
      <c r="D172" s="3">
        <v>96.669750214999993</v>
      </c>
      <c r="E172" s="3">
        <v>2.6375153363499999</v>
      </c>
    </row>
    <row r="173" spans="3:5" x14ac:dyDescent="0.25">
      <c r="C173" s="3">
        <v>420</v>
      </c>
      <c r="D173" s="3">
        <v>96.441844939999996</v>
      </c>
      <c r="E173" s="3">
        <v>2.9089766294000001</v>
      </c>
    </row>
    <row r="174" spans="3:5" x14ac:dyDescent="0.25">
      <c r="C174" s="3">
        <v>421</v>
      </c>
      <c r="D174" s="3">
        <v>96.159866335000004</v>
      </c>
      <c r="E174" s="3">
        <v>3.1667897103499998</v>
      </c>
    </row>
    <row r="175" spans="3:5" x14ac:dyDescent="0.25">
      <c r="C175" s="3">
        <v>422</v>
      </c>
      <c r="D175" s="3">
        <v>95.883914945000001</v>
      </c>
      <c r="E175" s="3">
        <v>3.5293762685500001</v>
      </c>
    </row>
    <row r="176" spans="3:5" x14ac:dyDescent="0.25">
      <c r="C176" s="3">
        <v>423</v>
      </c>
      <c r="D176" s="3">
        <v>95.522930145000004</v>
      </c>
      <c r="E176" s="3">
        <v>3.850627303</v>
      </c>
    </row>
    <row r="177" spans="3:5" x14ac:dyDescent="0.25">
      <c r="C177" s="3">
        <v>424</v>
      </c>
      <c r="D177" s="3">
        <v>95.246089935000001</v>
      </c>
      <c r="E177" s="3">
        <v>4.1982411739999996</v>
      </c>
    </row>
    <row r="178" spans="3:5" x14ac:dyDescent="0.25">
      <c r="C178" s="3">
        <v>425</v>
      </c>
      <c r="D178" s="3">
        <v>95.072257995000001</v>
      </c>
      <c r="E178" s="3">
        <v>4.3149437309999996</v>
      </c>
    </row>
    <row r="179" spans="3:5" x14ac:dyDescent="0.25">
      <c r="C179" s="3">
        <v>426</v>
      </c>
      <c r="D179" s="3">
        <v>95.053306579999997</v>
      </c>
      <c r="E179" s="3">
        <v>4.3680647609999994</v>
      </c>
    </row>
    <row r="180" spans="3:5" x14ac:dyDescent="0.25">
      <c r="C180" s="3">
        <v>427</v>
      </c>
      <c r="D180" s="3">
        <v>95.142570495000001</v>
      </c>
      <c r="E180" s="3">
        <v>4.3154935840000004</v>
      </c>
    </row>
    <row r="181" spans="3:5" x14ac:dyDescent="0.25">
      <c r="C181" s="3">
        <v>428</v>
      </c>
      <c r="D181" s="3">
        <v>95.341827394999996</v>
      </c>
      <c r="E181" s="3">
        <v>4.0817011594999997</v>
      </c>
    </row>
    <row r="182" spans="3:5" x14ac:dyDescent="0.25">
      <c r="C182" s="3">
        <v>429</v>
      </c>
      <c r="D182" s="3">
        <v>95.63744736000001</v>
      </c>
      <c r="E182" s="3">
        <v>3.7881091835</v>
      </c>
    </row>
    <row r="183" spans="3:5" x14ac:dyDescent="0.25">
      <c r="C183" s="3">
        <v>430</v>
      </c>
      <c r="D183" s="3">
        <v>95.943439484999999</v>
      </c>
      <c r="E183" s="3">
        <v>3.4969246385000003</v>
      </c>
    </row>
    <row r="184" spans="3:5" x14ac:dyDescent="0.25">
      <c r="C184" s="3">
        <v>431</v>
      </c>
      <c r="D184" s="3">
        <v>96.166805269999998</v>
      </c>
      <c r="E184" s="3">
        <v>3.2854502199999995</v>
      </c>
    </row>
    <row r="185" spans="3:5" x14ac:dyDescent="0.25">
      <c r="C185" s="3">
        <v>432</v>
      </c>
      <c r="D185" s="3">
        <v>96.324565884999998</v>
      </c>
      <c r="E185" s="3">
        <v>3.123556733</v>
      </c>
    </row>
    <row r="186" spans="3:5" x14ac:dyDescent="0.25">
      <c r="C186" s="3">
        <v>433</v>
      </c>
      <c r="D186" s="3">
        <v>96.372245789999994</v>
      </c>
      <c r="E186" s="3">
        <v>3.0571394559999998</v>
      </c>
    </row>
    <row r="187" spans="3:5" x14ac:dyDescent="0.25">
      <c r="C187" s="3">
        <v>434</v>
      </c>
      <c r="D187" s="3">
        <v>96.348705289999998</v>
      </c>
      <c r="E187" s="3">
        <v>3.1232076879999999</v>
      </c>
    </row>
    <row r="188" spans="3:5" x14ac:dyDescent="0.25">
      <c r="C188" s="3">
        <v>435</v>
      </c>
      <c r="D188" s="3">
        <v>96.31168747000001</v>
      </c>
      <c r="E188" s="3">
        <v>3.1304194330000001</v>
      </c>
    </row>
    <row r="189" spans="3:5" x14ac:dyDescent="0.25">
      <c r="C189" s="3">
        <v>436</v>
      </c>
      <c r="D189" s="3">
        <v>96.312343600000005</v>
      </c>
      <c r="E189" s="3">
        <v>3.1709407570000003</v>
      </c>
    </row>
    <row r="190" spans="3:5" x14ac:dyDescent="0.25">
      <c r="C190" s="3">
        <v>437</v>
      </c>
      <c r="D190" s="3">
        <v>96.368476864999991</v>
      </c>
      <c r="E190" s="3">
        <v>3.1168928144999999</v>
      </c>
    </row>
    <row r="191" spans="3:5" x14ac:dyDescent="0.25">
      <c r="C191" s="3">
        <v>438</v>
      </c>
      <c r="D191" s="3">
        <v>96.486381530000003</v>
      </c>
      <c r="E191" s="3">
        <v>2.9972984194999999</v>
      </c>
    </row>
    <row r="192" spans="3:5" x14ac:dyDescent="0.25">
      <c r="C192" s="3">
        <v>439</v>
      </c>
      <c r="D192" s="3">
        <v>96.675045009999991</v>
      </c>
      <c r="E192" s="3">
        <v>2.8232969639999999</v>
      </c>
    </row>
    <row r="193" spans="3:5" x14ac:dyDescent="0.25">
      <c r="C193" s="3">
        <v>440</v>
      </c>
      <c r="D193" s="3">
        <v>96.891818999999998</v>
      </c>
      <c r="E193" s="3">
        <v>2.5930093530000002</v>
      </c>
    </row>
    <row r="194" spans="3:5" x14ac:dyDescent="0.25">
      <c r="C194" s="3">
        <v>441</v>
      </c>
      <c r="D194" s="3">
        <v>97.080509185000011</v>
      </c>
      <c r="E194" s="3">
        <v>2.4273284080000002</v>
      </c>
    </row>
    <row r="195" spans="3:5" x14ac:dyDescent="0.25">
      <c r="C195" s="3">
        <v>442</v>
      </c>
      <c r="D195" s="3">
        <v>97.212680814999999</v>
      </c>
      <c r="E195" s="3">
        <v>2.2758343817500002</v>
      </c>
    </row>
    <row r="196" spans="3:5" x14ac:dyDescent="0.25">
      <c r="C196" s="3">
        <v>443</v>
      </c>
      <c r="D196" s="3">
        <v>97.291358944999999</v>
      </c>
      <c r="E196" s="3">
        <v>2.2141700982000003</v>
      </c>
    </row>
    <row r="197" spans="3:5" x14ac:dyDescent="0.25">
      <c r="C197" s="3">
        <v>444</v>
      </c>
      <c r="D197" s="3">
        <v>97.315452574999995</v>
      </c>
      <c r="E197" s="3">
        <v>2.2067777516499998</v>
      </c>
    </row>
    <row r="198" spans="3:5" x14ac:dyDescent="0.25">
      <c r="C198" s="3">
        <v>445</v>
      </c>
      <c r="D198" s="3">
        <v>97.290557864999997</v>
      </c>
      <c r="E198" s="3">
        <v>2.2440619171500003</v>
      </c>
    </row>
    <row r="199" spans="3:5" x14ac:dyDescent="0.25">
      <c r="C199" s="3">
        <v>446</v>
      </c>
      <c r="D199" s="3">
        <v>97.248813630000001</v>
      </c>
      <c r="E199" s="3">
        <v>2.2847572564999998</v>
      </c>
    </row>
    <row r="200" spans="3:5" x14ac:dyDescent="0.25">
      <c r="C200" s="3">
        <v>447</v>
      </c>
      <c r="D200" s="3">
        <v>97.177268980000008</v>
      </c>
      <c r="E200" s="3">
        <v>2.340019286</v>
      </c>
    </row>
    <row r="201" spans="3:5" x14ac:dyDescent="0.25">
      <c r="C201" s="3">
        <v>448</v>
      </c>
      <c r="D201" s="3">
        <v>97.145118714999995</v>
      </c>
      <c r="E201" s="3">
        <v>2.3755565884999998</v>
      </c>
    </row>
    <row r="202" spans="3:5" x14ac:dyDescent="0.25">
      <c r="C202" s="3">
        <v>449</v>
      </c>
      <c r="D202" s="3">
        <v>97.124652865000002</v>
      </c>
      <c r="E202" s="3">
        <v>2.4032571910000002</v>
      </c>
    </row>
    <row r="203" spans="3:5" x14ac:dyDescent="0.25">
      <c r="C203" s="3">
        <v>450</v>
      </c>
      <c r="D203" s="3">
        <v>97.165042880000001</v>
      </c>
      <c r="E203" s="3">
        <v>2.3922896979999999</v>
      </c>
    </row>
    <row r="204" spans="3:5" x14ac:dyDescent="0.25">
      <c r="C204" s="3">
        <v>451</v>
      </c>
      <c r="D204" s="3">
        <v>97.157581329999999</v>
      </c>
      <c r="E204" s="3">
        <v>2.3807141184999998</v>
      </c>
    </row>
    <row r="205" spans="3:5" x14ac:dyDescent="0.25">
      <c r="C205" s="3">
        <v>452</v>
      </c>
      <c r="D205" s="3">
        <v>97.174449920000001</v>
      </c>
      <c r="E205" s="3">
        <v>2.3406415579999997</v>
      </c>
    </row>
    <row r="206" spans="3:5" x14ac:dyDescent="0.25">
      <c r="C206" s="3">
        <v>453</v>
      </c>
      <c r="D206" s="3">
        <v>97.205566404999999</v>
      </c>
      <c r="E206" s="3">
        <v>2.3478189705000001</v>
      </c>
    </row>
    <row r="207" spans="3:5" x14ac:dyDescent="0.25">
      <c r="C207" s="3">
        <v>454</v>
      </c>
      <c r="D207" s="3">
        <v>97.220508574999997</v>
      </c>
      <c r="E207" s="3">
        <v>2.3303276299999998</v>
      </c>
    </row>
    <row r="208" spans="3:5" x14ac:dyDescent="0.25">
      <c r="C208" s="3">
        <v>455</v>
      </c>
      <c r="D208" s="3">
        <v>97.230842590000009</v>
      </c>
      <c r="E208" s="3">
        <v>2.3215131759999998</v>
      </c>
    </row>
    <row r="209" spans="3:5" x14ac:dyDescent="0.25">
      <c r="C209" s="3">
        <v>456</v>
      </c>
      <c r="D209" s="3">
        <v>97.193614959999991</v>
      </c>
      <c r="E209" s="3">
        <v>2.3764814135000001</v>
      </c>
    </row>
    <row r="210" spans="3:5" x14ac:dyDescent="0.25">
      <c r="C210" s="3">
        <v>457</v>
      </c>
      <c r="D210" s="3">
        <v>97.130996699999997</v>
      </c>
      <c r="E210" s="3">
        <v>2.4267155530000002</v>
      </c>
    </row>
    <row r="211" spans="3:5" x14ac:dyDescent="0.25">
      <c r="C211" s="3">
        <v>458</v>
      </c>
      <c r="D211" s="3">
        <v>97.016590119999989</v>
      </c>
      <c r="E211" s="3">
        <v>2.5613909960000001</v>
      </c>
    </row>
    <row r="212" spans="3:5" x14ac:dyDescent="0.25">
      <c r="C212" s="3">
        <v>459</v>
      </c>
      <c r="D212" s="3">
        <v>96.850593570000001</v>
      </c>
      <c r="E212" s="3">
        <v>2.7121049165000004</v>
      </c>
    </row>
    <row r="213" spans="3:5" x14ac:dyDescent="0.25">
      <c r="C213" s="3">
        <v>460</v>
      </c>
      <c r="D213" s="3">
        <v>96.592735294999997</v>
      </c>
      <c r="E213" s="3">
        <v>2.9654705524999998</v>
      </c>
    </row>
    <row r="214" spans="3:5" x14ac:dyDescent="0.25">
      <c r="C214" s="3">
        <v>461</v>
      </c>
      <c r="D214" s="3">
        <v>96.305892945000011</v>
      </c>
      <c r="E214" s="3">
        <v>3.2716725766499999</v>
      </c>
    </row>
    <row r="215" spans="3:5" x14ac:dyDescent="0.25">
      <c r="C215" s="3">
        <v>462</v>
      </c>
      <c r="D215" s="3">
        <v>95.977519990000005</v>
      </c>
      <c r="E215" s="3">
        <v>3.5941323937000003</v>
      </c>
    </row>
    <row r="216" spans="3:5" x14ac:dyDescent="0.25">
      <c r="C216" s="3">
        <v>463</v>
      </c>
      <c r="D216" s="3">
        <v>95.656478884999999</v>
      </c>
      <c r="E216" s="3">
        <v>3.9274256827</v>
      </c>
    </row>
    <row r="217" spans="3:5" x14ac:dyDescent="0.25">
      <c r="C217" s="3">
        <v>464</v>
      </c>
      <c r="D217" s="3">
        <v>95.356395724999999</v>
      </c>
      <c r="E217" s="3">
        <v>4.2265620530000003</v>
      </c>
    </row>
    <row r="218" spans="3:5" x14ac:dyDescent="0.25">
      <c r="C218" s="3">
        <v>465</v>
      </c>
      <c r="D218" s="3">
        <v>95.113357545</v>
      </c>
      <c r="E218" s="3">
        <v>4.44394344095</v>
      </c>
    </row>
    <row r="219" spans="3:5" x14ac:dyDescent="0.25">
      <c r="C219" s="3">
        <v>466</v>
      </c>
      <c r="D219" s="3">
        <v>94.97480010999999</v>
      </c>
      <c r="E219" s="3">
        <v>4.5868412256999997</v>
      </c>
    </row>
    <row r="220" spans="3:5" x14ac:dyDescent="0.25">
      <c r="C220" s="3">
        <v>467</v>
      </c>
      <c r="D220" s="3">
        <v>94.937255859999993</v>
      </c>
      <c r="E220" s="3">
        <v>4.6548795401000005</v>
      </c>
    </row>
    <row r="221" spans="3:5" x14ac:dyDescent="0.25">
      <c r="C221" s="3">
        <v>468</v>
      </c>
      <c r="D221" s="3">
        <v>94.995872495</v>
      </c>
      <c r="E221" s="3">
        <v>4.6164649724999993</v>
      </c>
    </row>
    <row r="222" spans="3:5" x14ac:dyDescent="0.25">
      <c r="C222" s="3">
        <v>469</v>
      </c>
      <c r="D222" s="3">
        <v>95.132720945000003</v>
      </c>
      <c r="E222" s="3">
        <v>4.4699441794999997</v>
      </c>
    </row>
    <row r="223" spans="3:5" x14ac:dyDescent="0.25">
      <c r="C223" s="3">
        <v>470</v>
      </c>
      <c r="D223" s="3">
        <v>95.335948944999998</v>
      </c>
      <c r="E223" s="3">
        <v>4.2853036519999996</v>
      </c>
    </row>
    <row r="224" spans="3:5" x14ac:dyDescent="0.25">
      <c r="C224" s="3">
        <v>471</v>
      </c>
      <c r="D224" s="3">
        <v>95.558147430000005</v>
      </c>
      <c r="E224" s="3">
        <v>4.0526202319999998</v>
      </c>
    </row>
    <row r="225" spans="3:5" x14ac:dyDescent="0.25">
      <c r="C225" s="3">
        <v>472</v>
      </c>
      <c r="D225" s="3">
        <v>95.793273924999994</v>
      </c>
      <c r="E225" s="3">
        <v>3.8196090460000001</v>
      </c>
    </row>
    <row r="226" spans="3:5" x14ac:dyDescent="0.25">
      <c r="C226" s="3">
        <v>473</v>
      </c>
      <c r="D226" s="3">
        <v>95.969501495000003</v>
      </c>
      <c r="E226" s="3">
        <v>3.60651207</v>
      </c>
    </row>
    <row r="227" spans="3:5" x14ac:dyDescent="0.25">
      <c r="C227" s="3">
        <v>474</v>
      </c>
      <c r="D227" s="3">
        <v>96.149597165000003</v>
      </c>
      <c r="E227" s="3">
        <v>3.4780933854999998</v>
      </c>
    </row>
    <row r="228" spans="3:5" x14ac:dyDescent="0.25">
      <c r="C228" s="3">
        <v>475</v>
      </c>
      <c r="D228" s="3">
        <v>96.248321535000002</v>
      </c>
      <c r="E228" s="3">
        <v>3.3644055130000003</v>
      </c>
    </row>
    <row r="229" spans="3:5" x14ac:dyDescent="0.25">
      <c r="C229" s="3">
        <v>476</v>
      </c>
      <c r="D229" s="3">
        <v>96.30167007</v>
      </c>
      <c r="E229" s="3">
        <v>3.3009063004999999</v>
      </c>
    </row>
    <row r="230" spans="3:5" x14ac:dyDescent="0.25">
      <c r="C230" s="3">
        <v>477</v>
      </c>
      <c r="D230" s="3">
        <v>96.337871549999988</v>
      </c>
      <c r="E230" s="3">
        <v>3.2878375049999997</v>
      </c>
    </row>
    <row r="231" spans="3:5" x14ac:dyDescent="0.25">
      <c r="C231" s="3">
        <v>478</v>
      </c>
      <c r="D231" s="3">
        <v>96.332916260000005</v>
      </c>
      <c r="E231" s="3">
        <v>3.2870609759999998</v>
      </c>
    </row>
    <row r="232" spans="3:5" x14ac:dyDescent="0.25">
      <c r="C232" s="3">
        <v>479</v>
      </c>
      <c r="D232" s="3">
        <v>96.327068324999999</v>
      </c>
      <c r="E232" s="3">
        <v>3.2772586344999999</v>
      </c>
    </row>
    <row r="233" spans="3:5" x14ac:dyDescent="0.25">
      <c r="C233" s="3">
        <v>480</v>
      </c>
      <c r="D233" s="3">
        <v>96.333038329999994</v>
      </c>
      <c r="E233" s="3">
        <v>3.2911139724999998</v>
      </c>
    </row>
    <row r="234" spans="3:5" x14ac:dyDescent="0.25">
      <c r="C234" s="3">
        <v>481</v>
      </c>
      <c r="D234" s="3">
        <v>96.348720549999996</v>
      </c>
      <c r="E234" s="3">
        <v>3.2660968300000004</v>
      </c>
    </row>
    <row r="235" spans="3:5" x14ac:dyDescent="0.25">
      <c r="C235" s="3">
        <v>482</v>
      </c>
      <c r="D235" s="3">
        <v>96.356044769999997</v>
      </c>
      <c r="E235" s="3">
        <v>3.2367016074999997</v>
      </c>
    </row>
    <row r="236" spans="3:5" x14ac:dyDescent="0.25">
      <c r="C236" s="3">
        <v>483</v>
      </c>
      <c r="D236" s="3">
        <v>96.403285979999993</v>
      </c>
      <c r="E236" s="3">
        <v>3.1992464065000004</v>
      </c>
    </row>
    <row r="237" spans="3:5" x14ac:dyDescent="0.25">
      <c r="C237" s="3">
        <v>484</v>
      </c>
      <c r="D237" s="3">
        <v>96.481052399999996</v>
      </c>
      <c r="E237" s="3">
        <v>3.1371049879999999</v>
      </c>
    </row>
    <row r="238" spans="3:5" x14ac:dyDescent="0.25">
      <c r="C238" s="3">
        <v>485</v>
      </c>
      <c r="D238" s="3">
        <v>96.553600310000007</v>
      </c>
      <c r="E238" s="3">
        <v>3.0813734530000003</v>
      </c>
    </row>
    <row r="239" spans="3:5" x14ac:dyDescent="0.25">
      <c r="C239" s="3">
        <v>486</v>
      </c>
      <c r="D239" s="3">
        <v>96.630352020000004</v>
      </c>
      <c r="E239" s="3">
        <v>2.9930726290000003</v>
      </c>
    </row>
    <row r="240" spans="3:5" x14ac:dyDescent="0.25">
      <c r="C240" s="3">
        <v>487</v>
      </c>
      <c r="D240" s="3">
        <v>96.717430114999999</v>
      </c>
      <c r="E240" s="3">
        <v>2.906746864</v>
      </c>
    </row>
    <row r="241" spans="3:5" x14ac:dyDescent="0.25">
      <c r="C241" s="3">
        <v>488</v>
      </c>
      <c r="D241" s="3">
        <v>96.802120204999994</v>
      </c>
      <c r="E241" s="3">
        <v>2.8219453100000003</v>
      </c>
    </row>
    <row r="242" spans="3:5" x14ac:dyDescent="0.25">
      <c r="C242" s="3">
        <v>489</v>
      </c>
      <c r="D242" s="3">
        <v>96.874122620000009</v>
      </c>
      <c r="E242" s="3">
        <v>2.7283485535000001</v>
      </c>
    </row>
    <row r="243" spans="3:5" x14ac:dyDescent="0.25">
      <c r="C243" s="3">
        <v>490</v>
      </c>
      <c r="D243" s="3">
        <v>96.966506960000004</v>
      </c>
      <c r="E243" s="3">
        <v>2.6448290349999999</v>
      </c>
    </row>
    <row r="244" spans="3:5" x14ac:dyDescent="0.25">
      <c r="C244" s="3">
        <v>491</v>
      </c>
      <c r="D244" s="3">
        <v>97.072105410000006</v>
      </c>
      <c r="E244" s="3">
        <v>2.5568186640000001</v>
      </c>
    </row>
    <row r="245" spans="3:5" x14ac:dyDescent="0.25">
      <c r="C245" s="3">
        <v>492</v>
      </c>
      <c r="D245" s="3">
        <v>97.160774230000001</v>
      </c>
      <c r="E245" s="3">
        <v>2.4506642814999999</v>
      </c>
    </row>
    <row r="246" spans="3:5" x14ac:dyDescent="0.25">
      <c r="C246" s="3">
        <v>493</v>
      </c>
      <c r="D246" s="3">
        <v>97.253730775000008</v>
      </c>
      <c r="E246" s="3">
        <v>2.3667380809999998</v>
      </c>
    </row>
    <row r="247" spans="3:5" x14ac:dyDescent="0.25">
      <c r="C247" s="3">
        <v>494</v>
      </c>
      <c r="D247" s="3">
        <v>97.329696654999992</v>
      </c>
      <c r="E247" s="3">
        <v>2.27358052135</v>
      </c>
    </row>
    <row r="248" spans="3:5" x14ac:dyDescent="0.25">
      <c r="C248" s="3">
        <v>495</v>
      </c>
      <c r="D248" s="3">
        <v>97.421825409999997</v>
      </c>
      <c r="E248" s="3">
        <v>2.1888743641000001</v>
      </c>
    </row>
    <row r="249" spans="3:5" x14ac:dyDescent="0.25">
      <c r="C249" s="3">
        <v>496</v>
      </c>
      <c r="D249" s="3">
        <v>97.488174434999991</v>
      </c>
      <c r="E249" s="3">
        <v>2.1438797116499999</v>
      </c>
    </row>
    <row r="250" spans="3:5" x14ac:dyDescent="0.25">
      <c r="C250" s="3">
        <v>497</v>
      </c>
      <c r="D250" s="3">
        <v>97.565486905</v>
      </c>
      <c r="E250" s="3">
        <v>2.0644469112500001</v>
      </c>
    </row>
    <row r="251" spans="3:5" x14ac:dyDescent="0.25">
      <c r="C251" s="3">
        <v>498</v>
      </c>
      <c r="D251" s="3">
        <v>97.61557006999999</v>
      </c>
      <c r="E251" s="3">
        <v>1.9998269976999998</v>
      </c>
    </row>
    <row r="252" spans="3:5" x14ac:dyDescent="0.25">
      <c r="C252" s="3">
        <v>499</v>
      </c>
      <c r="D252" s="3">
        <v>97.664459230000006</v>
      </c>
      <c r="E252" s="3">
        <v>1.9668059497000001</v>
      </c>
    </row>
    <row r="253" spans="3:5" x14ac:dyDescent="0.25">
      <c r="C253" s="3">
        <v>500</v>
      </c>
      <c r="D253" s="3">
        <v>97.685173034999991</v>
      </c>
      <c r="E253" s="3">
        <v>1.94813996545</v>
      </c>
    </row>
    <row r="254" spans="3:5" x14ac:dyDescent="0.25">
      <c r="C254" s="3">
        <v>501</v>
      </c>
      <c r="D254" s="3">
        <v>97.711227414999996</v>
      </c>
      <c r="E254" s="3">
        <v>1.92531435205</v>
      </c>
    </row>
    <row r="255" spans="3:5" x14ac:dyDescent="0.25">
      <c r="C255" s="3">
        <v>502</v>
      </c>
      <c r="D255" s="3">
        <v>97.716037749999998</v>
      </c>
      <c r="E255" s="3">
        <v>1.9015562684</v>
      </c>
    </row>
    <row r="256" spans="3:5" x14ac:dyDescent="0.25">
      <c r="C256" s="3">
        <v>503</v>
      </c>
      <c r="D256" s="3">
        <v>97.710697175000007</v>
      </c>
      <c r="E256" s="3">
        <v>1.92164984355</v>
      </c>
    </row>
    <row r="257" spans="3:5" x14ac:dyDescent="0.25">
      <c r="C257" s="3">
        <v>504</v>
      </c>
      <c r="D257" s="3">
        <v>97.690280914999988</v>
      </c>
      <c r="E257" s="3">
        <v>1.93618796775</v>
      </c>
    </row>
    <row r="258" spans="3:5" x14ac:dyDescent="0.25">
      <c r="C258" s="3">
        <v>505</v>
      </c>
      <c r="D258" s="3">
        <v>97.680728915000003</v>
      </c>
      <c r="E258" s="3">
        <v>1.9614439012</v>
      </c>
    </row>
    <row r="259" spans="3:5" x14ac:dyDescent="0.25">
      <c r="C259" s="3">
        <v>506</v>
      </c>
      <c r="D259" s="3">
        <v>97.612163545000001</v>
      </c>
      <c r="E259" s="3">
        <v>1.99311223615</v>
      </c>
    </row>
    <row r="260" spans="3:5" x14ac:dyDescent="0.25">
      <c r="C260" s="3">
        <v>507</v>
      </c>
      <c r="D260" s="3">
        <v>97.57735443</v>
      </c>
      <c r="E260" s="3">
        <v>2.05279105885</v>
      </c>
    </row>
    <row r="261" spans="3:5" x14ac:dyDescent="0.25">
      <c r="C261" s="3">
        <v>508</v>
      </c>
      <c r="D261" s="3">
        <v>97.507328035</v>
      </c>
      <c r="E261" s="3">
        <v>2.1084584</v>
      </c>
    </row>
    <row r="262" spans="3:5" x14ac:dyDescent="0.25">
      <c r="C262" s="3">
        <v>509</v>
      </c>
      <c r="D262" s="3">
        <v>97.431098934999994</v>
      </c>
      <c r="E262" s="3">
        <v>2.2013399600000003</v>
      </c>
    </row>
    <row r="263" spans="3:5" x14ac:dyDescent="0.25">
      <c r="C263" s="3">
        <v>510</v>
      </c>
      <c r="D263" s="3">
        <v>97.339942930000007</v>
      </c>
      <c r="E263" s="3">
        <v>2.2800450324999999</v>
      </c>
    </row>
    <row r="264" spans="3:5" x14ac:dyDescent="0.25">
      <c r="C264" s="3">
        <v>511</v>
      </c>
      <c r="D264" s="3">
        <v>97.247348785000014</v>
      </c>
      <c r="E264" s="3">
        <v>2.3742744325</v>
      </c>
    </row>
    <row r="265" spans="3:5" x14ac:dyDescent="0.25">
      <c r="C265" s="3">
        <v>512</v>
      </c>
      <c r="D265" s="3">
        <v>97.140697474999996</v>
      </c>
      <c r="E265" s="3">
        <v>2.486956358</v>
      </c>
    </row>
    <row r="266" spans="3:5" x14ac:dyDescent="0.25">
      <c r="C266" s="3">
        <v>513</v>
      </c>
      <c r="D266" s="3">
        <v>97.041248324999998</v>
      </c>
      <c r="E266" s="3">
        <v>2.5727614164999997</v>
      </c>
    </row>
    <row r="267" spans="3:5" x14ac:dyDescent="0.25">
      <c r="C267" s="3">
        <v>514</v>
      </c>
      <c r="D267" s="3">
        <v>96.971019745000007</v>
      </c>
      <c r="E267" s="3">
        <v>2.6746050119999998</v>
      </c>
    </row>
    <row r="268" spans="3:5" x14ac:dyDescent="0.25">
      <c r="C268" s="3">
        <v>515</v>
      </c>
      <c r="D268" s="3">
        <v>96.894317629999989</v>
      </c>
      <c r="E268" s="3">
        <v>2.7332077030000002</v>
      </c>
    </row>
    <row r="269" spans="3:5" x14ac:dyDescent="0.25">
      <c r="C269" s="3">
        <v>516</v>
      </c>
      <c r="D269" s="3">
        <v>96.820301059999991</v>
      </c>
      <c r="E269" s="3">
        <v>2.794824481</v>
      </c>
    </row>
    <row r="270" spans="3:5" x14ac:dyDescent="0.25">
      <c r="C270" s="3">
        <v>517</v>
      </c>
      <c r="D270" s="3">
        <v>96.807434080000007</v>
      </c>
      <c r="E270" s="3">
        <v>2.8081526754999997</v>
      </c>
    </row>
    <row r="271" spans="3:5" x14ac:dyDescent="0.25">
      <c r="C271" s="3">
        <v>518</v>
      </c>
      <c r="D271" s="3">
        <v>96.802600859999998</v>
      </c>
      <c r="E271" s="3">
        <v>2.8213070629999999</v>
      </c>
    </row>
    <row r="272" spans="3:5" x14ac:dyDescent="0.25">
      <c r="C272" s="3">
        <v>519</v>
      </c>
      <c r="D272" s="3">
        <v>96.848476409999989</v>
      </c>
      <c r="E272" s="3">
        <v>2.7768102885000001</v>
      </c>
    </row>
    <row r="273" spans="3:5" x14ac:dyDescent="0.25">
      <c r="C273" s="3">
        <v>520</v>
      </c>
      <c r="D273" s="3">
        <v>96.886802674999998</v>
      </c>
      <c r="E273" s="3">
        <v>2.7225703005000002</v>
      </c>
    </row>
    <row r="274" spans="3:5" x14ac:dyDescent="0.25">
      <c r="C274" s="3">
        <v>521</v>
      </c>
      <c r="D274" s="3">
        <v>96.973812100000004</v>
      </c>
      <c r="E274" s="3">
        <v>2.6422432659999999</v>
      </c>
    </row>
    <row r="275" spans="3:5" x14ac:dyDescent="0.25">
      <c r="C275" s="3">
        <v>522</v>
      </c>
      <c r="D275" s="3">
        <v>97.070400234999994</v>
      </c>
      <c r="E275" s="3">
        <v>2.551088214</v>
      </c>
    </row>
    <row r="276" spans="3:5" x14ac:dyDescent="0.25">
      <c r="C276" s="3">
        <v>523</v>
      </c>
      <c r="D276" s="3">
        <v>97.169887544999995</v>
      </c>
      <c r="E276" s="3">
        <v>2.4606195689999999</v>
      </c>
    </row>
    <row r="277" spans="3:5" x14ac:dyDescent="0.25">
      <c r="C277" s="3">
        <v>524</v>
      </c>
      <c r="D277" s="3">
        <v>97.255222320000001</v>
      </c>
      <c r="E277" s="3">
        <v>2.3791270855</v>
      </c>
    </row>
    <row r="278" spans="3:5" x14ac:dyDescent="0.25">
      <c r="C278" s="3">
        <v>525</v>
      </c>
      <c r="D278" s="3">
        <v>97.315460204999994</v>
      </c>
      <c r="E278" s="3">
        <v>2.3124202490000001</v>
      </c>
    </row>
    <row r="279" spans="3:5" x14ac:dyDescent="0.25">
      <c r="C279" s="3">
        <v>526</v>
      </c>
      <c r="D279" s="3">
        <v>97.343009949999995</v>
      </c>
      <c r="E279" s="3">
        <v>2.2823950650000002</v>
      </c>
    </row>
    <row r="280" spans="3:5" x14ac:dyDescent="0.25">
      <c r="C280" s="3">
        <v>527</v>
      </c>
      <c r="D280" s="3">
        <v>97.344478605000006</v>
      </c>
      <c r="E280" s="3">
        <v>2.2757300735000001</v>
      </c>
    </row>
    <row r="281" spans="3:5" x14ac:dyDescent="0.25">
      <c r="C281" s="3">
        <v>528</v>
      </c>
      <c r="D281" s="3">
        <v>97.299907684999994</v>
      </c>
      <c r="E281" s="3">
        <v>2.3296567205000001</v>
      </c>
    </row>
    <row r="282" spans="3:5" x14ac:dyDescent="0.25">
      <c r="C282" s="3">
        <v>529</v>
      </c>
      <c r="D282" s="3">
        <v>97.246353150000004</v>
      </c>
      <c r="E282" s="3">
        <v>2.3984639645000003</v>
      </c>
    </row>
    <row r="283" spans="3:5" x14ac:dyDescent="0.25">
      <c r="C283" s="3">
        <v>530</v>
      </c>
      <c r="D283" s="3">
        <v>97.124485020000009</v>
      </c>
      <c r="E283" s="3">
        <v>2.5164976120000002</v>
      </c>
    </row>
    <row r="284" spans="3:5" x14ac:dyDescent="0.25">
      <c r="C284" s="3">
        <v>531</v>
      </c>
      <c r="D284" s="3">
        <v>97.00294876000001</v>
      </c>
      <c r="E284" s="3">
        <v>2.6456818579999997</v>
      </c>
    </row>
    <row r="285" spans="3:5" x14ac:dyDescent="0.25">
      <c r="C285" s="3">
        <v>532</v>
      </c>
      <c r="D285" s="3">
        <v>96.859539030000008</v>
      </c>
      <c r="E285" s="3">
        <v>2.7590694425</v>
      </c>
    </row>
    <row r="286" spans="3:5" x14ac:dyDescent="0.25">
      <c r="C286" s="3">
        <v>533</v>
      </c>
      <c r="D286" s="3">
        <v>96.723510744999999</v>
      </c>
      <c r="E286" s="3">
        <v>2.8922585249999999</v>
      </c>
    </row>
    <row r="287" spans="3:5" x14ac:dyDescent="0.25">
      <c r="C287" s="3">
        <v>534</v>
      </c>
      <c r="D287" s="3">
        <v>96.602596285000004</v>
      </c>
      <c r="E287" s="3">
        <v>3.0422945024999999</v>
      </c>
    </row>
    <row r="288" spans="3:5" x14ac:dyDescent="0.25">
      <c r="C288" s="3">
        <v>535</v>
      </c>
      <c r="D288" s="3">
        <v>96.478534699999997</v>
      </c>
      <c r="E288" s="3">
        <v>3.1634327174999997</v>
      </c>
    </row>
    <row r="289" spans="3:5" x14ac:dyDescent="0.25">
      <c r="C289" s="3">
        <v>536</v>
      </c>
      <c r="D289" s="3">
        <v>96.376377109999993</v>
      </c>
      <c r="E289" s="3">
        <v>3.2636303304999998</v>
      </c>
    </row>
    <row r="290" spans="3:5" x14ac:dyDescent="0.25">
      <c r="C290" s="3">
        <v>537</v>
      </c>
      <c r="D290" s="3">
        <v>96.311481479999998</v>
      </c>
      <c r="E290" s="3">
        <v>3.3265992400000002</v>
      </c>
    </row>
    <row r="291" spans="3:5" x14ac:dyDescent="0.25">
      <c r="C291" s="3">
        <v>538</v>
      </c>
      <c r="D291" s="3">
        <v>96.251781459999989</v>
      </c>
      <c r="E291" s="3">
        <v>3.3797017335000001</v>
      </c>
    </row>
    <row r="292" spans="3:5" x14ac:dyDescent="0.25">
      <c r="C292" s="3">
        <v>539</v>
      </c>
      <c r="D292" s="3">
        <v>96.218257905000002</v>
      </c>
      <c r="E292" s="3">
        <v>3.4078542589999996</v>
      </c>
    </row>
    <row r="293" spans="3:5" x14ac:dyDescent="0.25">
      <c r="C293" s="3">
        <v>540</v>
      </c>
      <c r="D293" s="3">
        <v>96.228408814999995</v>
      </c>
      <c r="E293" s="3">
        <v>3.3920438888</v>
      </c>
    </row>
    <row r="294" spans="3:5" x14ac:dyDescent="0.25">
      <c r="C294" s="3">
        <v>541</v>
      </c>
      <c r="D294" s="3">
        <v>96.252449035000012</v>
      </c>
      <c r="E294" s="3">
        <v>3.3913847208500001</v>
      </c>
    </row>
    <row r="295" spans="3:5" x14ac:dyDescent="0.25">
      <c r="C295" s="3">
        <v>542</v>
      </c>
      <c r="D295" s="3">
        <v>96.295120234999999</v>
      </c>
      <c r="E295" s="3">
        <v>3.3408977689499997</v>
      </c>
    </row>
    <row r="296" spans="3:5" x14ac:dyDescent="0.25">
      <c r="C296" s="3">
        <v>543</v>
      </c>
      <c r="D296" s="3">
        <v>96.339160915000008</v>
      </c>
      <c r="E296" s="3">
        <v>3.2953521011999998</v>
      </c>
    </row>
    <row r="297" spans="3:5" x14ac:dyDescent="0.25">
      <c r="C297" s="3">
        <v>544</v>
      </c>
      <c r="D297" s="3">
        <v>96.420963284999999</v>
      </c>
      <c r="E297" s="3">
        <v>3.2192877977000003</v>
      </c>
    </row>
    <row r="298" spans="3:5" x14ac:dyDescent="0.25">
      <c r="C298" s="3">
        <v>545</v>
      </c>
      <c r="D298" s="3">
        <v>96.50737380999999</v>
      </c>
      <c r="E298" s="3">
        <v>3.1237666757000002</v>
      </c>
    </row>
    <row r="299" spans="3:5" x14ac:dyDescent="0.25">
      <c r="C299" s="3">
        <v>546</v>
      </c>
      <c r="D299" s="3">
        <v>96.60908126999999</v>
      </c>
      <c r="E299" s="3">
        <v>3.0128677115000002</v>
      </c>
    </row>
    <row r="300" spans="3:5" x14ac:dyDescent="0.25">
      <c r="C300" s="3">
        <v>547</v>
      </c>
      <c r="D300" s="3">
        <v>96.725360875000007</v>
      </c>
      <c r="E300" s="3">
        <v>2.8995718733999998</v>
      </c>
    </row>
    <row r="301" spans="3:5" x14ac:dyDescent="0.25">
      <c r="C301" s="3">
        <v>548</v>
      </c>
      <c r="D301" s="3">
        <v>96.842849735000001</v>
      </c>
      <c r="E301" s="3">
        <v>2.785339907</v>
      </c>
    </row>
    <row r="302" spans="3:5" x14ac:dyDescent="0.25">
      <c r="C302" s="3">
        <v>549</v>
      </c>
      <c r="D302" s="3">
        <v>96.989013674999995</v>
      </c>
      <c r="E302" s="3">
        <v>2.6566562428</v>
      </c>
    </row>
    <row r="303" spans="3:5" x14ac:dyDescent="0.25">
      <c r="C303" s="3">
        <v>550</v>
      </c>
      <c r="D303" s="3">
        <v>97.120746609999998</v>
      </c>
      <c r="E303" s="3">
        <v>2.5181177408500002</v>
      </c>
    </row>
    <row r="304" spans="3:5" x14ac:dyDescent="0.25">
      <c r="C304" s="3">
        <v>551</v>
      </c>
      <c r="D304" s="3">
        <v>97.223457339999996</v>
      </c>
      <c r="E304" s="3">
        <v>2.3926495464999999</v>
      </c>
    </row>
    <row r="305" spans="3:5" x14ac:dyDescent="0.25">
      <c r="C305" s="3">
        <v>552</v>
      </c>
      <c r="D305" s="3">
        <v>97.32462692</v>
      </c>
      <c r="E305" s="3">
        <v>2.2889201192500002</v>
      </c>
    </row>
    <row r="306" spans="3:5" x14ac:dyDescent="0.25">
      <c r="C306" s="3">
        <v>553</v>
      </c>
      <c r="D306" s="3">
        <v>97.399963380000003</v>
      </c>
      <c r="E306" s="3">
        <v>2.22809761755</v>
      </c>
    </row>
    <row r="307" spans="3:5" x14ac:dyDescent="0.25">
      <c r="C307" s="3">
        <v>554</v>
      </c>
      <c r="D307" s="3">
        <v>97.452690125000004</v>
      </c>
      <c r="E307" s="3">
        <v>2.1842799186499997</v>
      </c>
    </row>
    <row r="308" spans="3:5" x14ac:dyDescent="0.25">
      <c r="C308" s="3">
        <v>555</v>
      </c>
      <c r="D308" s="3">
        <v>97.448417664999994</v>
      </c>
      <c r="E308" s="3">
        <v>2.1906978490000002</v>
      </c>
    </row>
    <row r="309" spans="3:5" x14ac:dyDescent="0.25">
      <c r="C309" s="3">
        <v>556</v>
      </c>
      <c r="D309" s="3">
        <v>97.392105104999999</v>
      </c>
      <c r="E309" s="3">
        <v>2.2309030289999998</v>
      </c>
    </row>
    <row r="310" spans="3:5" x14ac:dyDescent="0.25">
      <c r="C310" s="3">
        <v>557</v>
      </c>
      <c r="D310" s="3">
        <v>97.30121994000001</v>
      </c>
      <c r="E310" s="3">
        <v>2.3283398150000001</v>
      </c>
    </row>
    <row r="311" spans="3:5" x14ac:dyDescent="0.25">
      <c r="C311" s="3">
        <v>558</v>
      </c>
      <c r="D311" s="3">
        <v>97.166633605000001</v>
      </c>
      <c r="E311" s="3">
        <v>2.461027622</v>
      </c>
    </row>
    <row r="312" spans="3:5" x14ac:dyDescent="0.25">
      <c r="C312" s="3">
        <v>559</v>
      </c>
      <c r="D312" s="3">
        <v>97.030864715000007</v>
      </c>
      <c r="E312" s="3">
        <v>2.6160745620000001</v>
      </c>
    </row>
    <row r="313" spans="3:5" x14ac:dyDescent="0.25">
      <c r="C313" s="3">
        <v>560</v>
      </c>
      <c r="D313" s="3">
        <v>96.84540939499999</v>
      </c>
      <c r="E313" s="3">
        <v>2.7835750580000003</v>
      </c>
    </row>
    <row r="314" spans="3:5" x14ac:dyDescent="0.25">
      <c r="C314" s="3">
        <v>561</v>
      </c>
      <c r="D314" s="3">
        <v>96.669315339999997</v>
      </c>
      <c r="E314" s="3">
        <v>2.9660532475000001</v>
      </c>
    </row>
    <row r="315" spans="3:5" x14ac:dyDescent="0.25">
      <c r="C315" s="3">
        <v>562</v>
      </c>
      <c r="D315" s="3">
        <v>96.493015289999988</v>
      </c>
      <c r="E315" s="3">
        <v>3.1246786120000003</v>
      </c>
    </row>
    <row r="316" spans="3:5" x14ac:dyDescent="0.25">
      <c r="C316" s="3">
        <v>563</v>
      </c>
      <c r="D316" s="3">
        <v>96.353889464999995</v>
      </c>
      <c r="E316" s="3">
        <v>3.2596023084999999</v>
      </c>
    </row>
    <row r="317" spans="3:5" x14ac:dyDescent="0.25">
      <c r="C317" s="3">
        <v>564</v>
      </c>
      <c r="D317" s="3">
        <v>96.254150390000007</v>
      </c>
      <c r="E317" s="3">
        <v>3.3753794429999999</v>
      </c>
    </row>
    <row r="318" spans="3:5" x14ac:dyDescent="0.25">
      <c r="C318" s="3">
        <v>565</v>
      </c>
      <c r="D318" s="3">
        <v>96.204925540000005</v>
      </c>
      <c r="E318" s="3">
        <v>3.4354699850000001</v>
      </c>
    </row>
    <row r="319" spans="3:5" x14ac:dyDescent="0.25">
      <c r="C319" s="3">
        <v>566</v>
      </c>
      <c r="D319" s="3">
        <v>96.178455349999993</v>
      </c>
      <c r="E319" s="3">
        <v>3.4521210195000003</v>
      </c>
    </row>
    <row r="320" spans="3:5" x14ac:dyDescent="0.25">
      <c r="C320" s="3">
        <v>567</v>
      </c>
      <c r="D320" s="3">
        <v>96.20119858000001</v>
      </c>
      <c r="E320" s="3">
        <v>3.4124734404999999</v>
      </c>
    </row>
    <row r="321" spans="3:5" x14ac:dyDescent="0.25">
      <c r="C321" s="3">
        <v>568</v>
      </c>
      <c r="D321" s="3">
        <v>96.280658724999995</v>
      </c>
      <c r="E321" s="3">
        <v>3.3471848965</v>
      </c>
    </row>
    <row r="322" spans="3:5" x14ac:dyDescent="0.25">
      <c r="C322" s="3">
        <v>569</v>
      </c>
      <c r="D322" s="3">
        <v>96.379085545000009</v>
      </c>
      <c r="E322" s="3">
        <v>3.2545919420000002</v>
      </c>
    </row>
    <row r="323" spans="3:5" x14ac:dyDescent="0.25">
      <c r="C323" s="3">
        <v>570</v>
      </c>
      <c r="D323" s="3">
        <v>96.503314969999991</v>
      </c>
      <c r="E323" s="3">
        <v>3.1304209235</v>
      </c>
    </row>
    <row r="324" spans="3:5" x14ac:dyDescent="0.25">
      <c r="C324" s="3">
        <v>571</v>
      </c>
      <c r="D324" s="3">
        <v>96.643642424999996</v>
      </c>
      <c r="E324" s="3">
        <v>2.9934141639999998</v>
      </c>
    </row>
    <row r="325" spans="3:5" x14ac:dyDescent="0.25">
      <c r="C325" s="3">
        <v>572</v>
      </c>
      <c r="D325" s="3">
        <v>96.773479465000008</v>
      </c>
      <c r="E325" s="3">
        <v>2.8609217405000003</v>
      </c>
    </row>
    <row r="326" spans="3:5" x14ac:dyDescent="0.25">
      <c r="C326" s="3">
        <v>573</v>
      </c>
      <c r="D326" s="3">
        <v>96.897033695000005</v>
      </c>
      <c r="E326" s="3">
        <v>2.7281673555000001</v>
      </c>
    </row>
    <row r="327" spans="3:5" x14ac:dyDescent="0.25">
      <c r="C327" s="3">
        <v>574</v>
      </c>
      <c r="D327" s="3">
        <v>97.035106659999997</v>
      </c>
      <c r="E327" s="3">
        <v>2.6025043724999999</v>
      </c>
    </row>
    <row r="328" spans="3:5" x14ac:dyDescent="0.25">
      <c r="C328" s="3">
        <v>575</v>
      </c>
      <c r="D328" s="3">
        <v>97.127300265000002</v>
      </c>
      <c r="E328" s="3">
        <v>2.4952272770000001</v>
      </c>
    </row>
    <row r="329" spans="3:5" x14ac:dyDescent="0.25">
      <c r="C329" s="3">
        <v>576</v>
      </c>
      <c r="D329" s="3">
        <v>97.227497099999994</v>
      </c>
      <c r="E329" s="3">
        <v>2.3951167464999998</v>
      </c>
    </row>
    <row r="330" spans="3:5" x14ac:dyDescent="0.25">
      <c r="C330" s="3">
        <v>577</v>
      </c>
      <c r="D330" s="3">
        <v>97.31604003999999</v>
      </c>
      <c r="E330" s="3">
        <v>2.3126143809999999</v>
      </c>
    </row>
    <row r="331" spans="3:5" x14ac:dyDescent="0.25">
      <c r="C331" s="3">
        <v>578</v>
      </c>
      <c r="D331" s="3">
        <v>97.386989595000003</v>
      </c>
      <c r="E331" s="3">
        <v>2.2208439110000002</v>
      </c>
    </row>
    <row r="332" spans="3:5" x14ac:dyDescent="0.25">
      <c r="C332" s="3">
        <v>579</v>
      </c>
      <c r="D332" s="3">
        <v>97.476791384999999</v>
      </c>
      <c r="E332" s="3">
        <v>2.1487265230000001</v>
      </c>
    </row>
    <row r="333" spans="3:5" x14ac:dyDescent="0.25">
      <c r="C333" s="3">
        <v>580</v>
      </c>
      <c r="D333" s="3">
        <v>97.564838409999993</v>
      </c>
      <c r="E333" s="3">
        <v>2.0601567328499999</v>
      </c>
    </row>
    <row r="334" spans="3:5" x14ac:dyDescent="0.25">
      <c r="C334" s="3">
        <v>581</v>
      </c>
      <c r="D334" s="3">
        <v>97.651374814999997</v>
      </c>
      <c r="E334" s="3">
        <v>1.9678135217000001</v>
      </c>
    </row>
    <row r="335" spans="3:5" x14ac:dyDescent="0.25">
      <c r="C335" s="3">
        <v>582</v>
      </c>
      <c r="D335" s="3">
        <v>97.76411056500001</v>
      </c>
      <c r="E335" s="3">
        <v>1.8619177343</v>
      </c>
    </row>
    <row r="336" spans="3:5" x14ac:dyDescent="0.25">
      <c r="C336" s="3">
        <v>583</v>
      </c>
      <c r="D336" s="3">
        <v>97.847354889999991</v>
      </c>
      <c r="E336" s="3">
        <v>1.74214637295</v>
      </c>
    </row>
    <row r="337" spans="3:5" x14ac:dyDescent="0.25">
      <c r="C337" s="3">
        <v>584</v>
      </c>
      <c r="D337" s="3">
        <v>97.963474274999996</v>
      </c>
      <c r="E337" s="3">
        <v>1.66156750915</v>
      </c>
    </row>
    <row r="338" spans="3:5" x14ac:dyDescent="0.25">
      <c r="C338" s="3">
        <v>585</v>
      </c>
      <c r="D338" s="3">
        <v>98.064174649999998</v>
      </c>
      <c r="E338" s="3">
        <v>1.56236970415</v>
      </c>
    </row>
    <row r="339" spans="3:5" x14ac:dyDescent="0.25">
      <c r="C339" s="3">
        <v>586</v>
      </c>
      <c r="D339" s="3">
        <v>98.136997225000002</v>
      </c>
      <c r="E339" s="3">
        <v>1.4682641923499999</v>
      </c>
    </row>
    <row r="340" spans="3:5" x14ac:dyDescent="0.25">
      <c r="C340" s="3">
        <v>587</v>
      </c>
      <c r="D340" s="3">
        <v>98.191791534999993</v>
      </c>
      <c r="E340" s="3">
        <v>1.4186381697999999</v>
      </c>
    </row>
    <row r="341" spans="3:5" x14ac:dyDescent="0.25">
      <c r="C341" s="3">
        <v>588</v>
      </c>
      <c r="D341" s="3">
        <v>98.206382749999989</v>
      </c>
      <c r="E341" s="3">
        <v>1.4138983487500001</v>
      </c>
    </row>
    <row r="342" spans="3:5" x14ac:dyDescent="0.25">
      <c r="C342" s="3">
        <v>589</v>
      </c>
      <c r="D342" s="3">
        <v>98.195415494999992</v>
      </c>
      <c r="E342" s="3">
        <v>1.4177978634999999</v>
      </c>
    </row>
    <row r="343" spans="3:5" x14ac:dyDescent="0.25">
      <c r="C343" s="3">
        <v>590</v>
      </c>
      <c r="D343" s="3">
        <v>98.132408144999999</v>
      </c>
      <c r="E343" s="3">
        <v>1.4817376135</v>
      </c>
    </row>
    <row r="344" spans="3:5" x14ac:dyDescent="0.25">
      <c r="C344" s="3">
        <v>591</v>
      </c>
      <c r="D344" s="3">
        <v>98.036258700000005</v>
      </c>
      <c r="E344" s="3">
        <v>1.5910206434999998</v>
      </c>
    </row>
    <row r="345" spans="3:5" x14ac:dyDescent="0.25">
      <c r="C345" s="3">
        <v>592</v>
      </c>
      <c r="D345" s="3">
        <v>97.899333949999999</v>
      </c>
      <c r="E345" s="3">
        <v>1.7282031775000002</v>
      </c>
    </row>
    <row r="346" spans="3:5" x14ac:dyDescent="0.25">
      <c r="C346" s="3">
        <v>593</v>
      </c>
      <c r="D346" s="3">
        <v>97.732116695000002</v>
      </c>
      <c r="E346" s="3">
        <v>1.8860692380000001</v>
      </c>
    </row>
    <row r="347" spans="3:5" x14ac:dyDescent="0.25">
      <c r="C347" s="3">
        <v>594</v>
      </c>
      <c r="D347" s="3">
        <v>97.544425965000002</v>
      </c>
      <c r="E347" s="3">
        <v>2.0722782615000002</v>
      </c>
    </row>
    <row r="348" spans="3:5" x14ac:dyDescent="0.25">
      <c r="C348" s="3">
        <v>595</v>
      </c>
      <c r="D348" s="3">
        <v>97.344551085000006</v>
      </c>
      <c r="E348" s="3">
        <v>2.270256281</v>
      </c>
    </row>
    <row r="349" spans="3:5" x14ac:dyDescent="0.25">
      <c r="C349" s="3">
        <v>596</v>
      </c>
      <c r="D349" s="3">
        <v>97.161674500000004</v>
      </c>
      <c r="E349" s="3">
        <v>2.4625395535000001</v>
      </c>
    </row>
    <row r="350" spans="3:5" x14ac:dyDescent="0.25">
      <c r="C350" s="3">
        <v>597</v>
      </c>
      <c r="D350" s="3">
        <v>97.004043580000001</v>
      </c>
      <c r="E350" s="3">
        <v>2.6235355139999998</v>
      </c>
    </row>
    <row r="351" spans="3:5" x14ac:dyDescent="0.25">
      <c r="C351" s="3">
        <v>598</v>
      </c>
      <c r="D351" s="3">
        <v>96.850296020000002</v>
      </c>
      <c r="E351" s="3">
        <v>2.7749241590000002</v>
      </c>
    </row>
    <row r="352" spans="3:5" x14ac:dyDescent="0.25">
      <c r="C352" s="3">
        <v>599</v>
      </c>
      <c r="D352" s="3">
        <v>96.734481810000005</v>
      </c>
      <c r="E352" s="3">
        <v>2.8841936585000001</v>
      </c>
    </row>
    <row r="353" spans="3:5" x14ac:dyDescent="0.25">
      <c r="C353" s="3">
        <v>600</v>
      </c>
      <c r="D353" s="3">
        <v>96.654571535000002</v>
      </c>
      <c r="E353" s="3">
        <v>2.9668017625000003</v>
      </c>
    </row>
    <row r="354" spans="3:5" x14ac:dyDescent="0.25">
      <c r="C354" s="3">
        <v>601</v>
      </c>
      <c r="D354" s="3">
        <v>96.619983669999996</v>
      </c>
      <c r="E354" s="3">
        <v>3.0104221105</v>
      </c>
    </row>
    <row r="355" spans="3:5" x14ac:dyDescent="0.25">
      <c r="C355" s="3">
        <v>602</v>
      </c>
      <c r="D355" s="3">
        <v>96.598686215000001</v>
      </c>
      <c r="E355" s="3">
        <v>3.0276517869999999</v>
      </c>
    </row>
    <row r="356" spans="3:5" x14ac:dyDescent="0.25">
      <c r="C356" s="3">
        <v>603</v>
      </c>
      <c r="D356" s="3">
        <v>96.609901425000004</v>
      </c>
      <c r="E356" s="3">
        <v>3.0207229855</v>
      </c>
    </row>
    <row r="357" spans="3:5" x14ac:dyDescent="0.25">
      <c r="C357" s="3">
        <v>604</v>
      </c>
      <c r="D357" s="3">
        <v>96.621456144999996</v>
      </c>
      <c r="E357" s="3">
        <v>3.0030920505000003</v>
      </c>
    </row>
    <row r="358" spans="3:5" x14ac:dyDescent="0.25">
      <c r="C358" s="3">
        <v>605</v>
      </c>
      <c r="D358" s="3">
        <v>96.639911649999988</v>
      </c>
      <c r="E358" s="3">
        <v>2.9866673945</v>
      </c>
    </row>
    <row r="359" spans="3:5" x14ac:dyDescent="0.25">
      <c r="C359" s="3">
        <v>606</v>
      </c>
      <c r="D359" s="3">
        <v>96.639579769999997</v>
      </c>
      <c r="E359" s="3">
        <v>2.9851105215000002</v>
      </c>
    </row>
    <row r="360" spans="3:5" x14ac:dyDescent="0.25">
      <c r="C360" s="3">
        <v>607</v>
      </c>
      <c r="D360" s="3">
        <v>96.623832704999998</v>
      </c>
      <c r="E360" s="3">
        <v>2.997599363</v>
      </c>
    </row>
    <row r="361" spans="3:5" x14ac:dyDescent="0.25">
      <c r="C361" s="3">
        <v>608</v>
      </c>
      <c r="D361" s="3">
        <v>96.599063874999999</v>
      </c>
      <c r="E361" s="3">
        <v>3.0354081390000003</v>
      </c>
    </row>
    <row r="362" spans="3:5" x14ac:dyDescent="0.25">
      <c r="C362" s="3">
        <v>609</v>
      </c>
      <c r="D362" s="3">
        <v>96.541633604999987</v>
      </c>
      <c r="E362" s="3">
        <v>3.0905816555000003</v>
      </c>
    </row>
    <row r="363" spans="3:5" x14ac:dyDescent="0.25">
      <c r="C363" s="3">
        <v>610</v>
      </c>
      <c r="D363" s="3">
        <v>96.463603970000008</v>
      </c>
      <c r="E363" s="3">
        <v>3.1745285985000002</v>
      </c>
    </row>
    <row r="364" spans="3:5" x14ac:dyDescent="0.25">
      <c r="C364" s="3">
        <v>611</v>
      </c>
      <c r="D364" s="3">
        <v>96.359729764999997</v>
      </c>
      <c r="E364" s="3">
        <v>3.2738192079999999</v>
      </c>
    </row>
    <row r="365" spans="3:5" x14ac:dyDescent="0.25">
      <c r="C365" s="3">
        <v>612</v>
      </c>
      <c r="D365" s="3">
        <v>96.260044094999998</v>
      </c>
      <c r="E365" s="3">
        <v>3.3815149070000001</v>
      </c>
    </row>
    <row r="366" spans="3:5" x14ac:dyDescent="0.25">
      <c r="C366" s="3">
        <v>613</v>
      </c>
      <c r="D366" s="3">
        <v>96.141826629999997</v>
      </c>
      <c r="E366" s="3">
        <v>3.475314617</v>
      </c>
    </row>
    <row r="367" spans="3:5" x14ac:dyDescent="0.25">
      <c r="C367" s="3">
        <v>614</v>
      </c>
      <c r="D367" s="3">
        <v>96.069717405000006</v>
      </c>
      <c r="E367" s="3">
        <v>3.5680241580000001</v>
      </c>
    </row>
    <row r="368" spans="3:5" x14ac:dyDescent="0.25">
      <c r="C368" s="3">
        <v>615</v>
      </c>
      <c r="D368" s="3">
        <v>96.000003814999999</v>
      </c>
      <c r="E368" s="3">
        <v>3.6279151440000001</v>
      </c>
    </row>
    <row r="369" spans="3:5" x14ac:dyDescent="0.25">
      <c r="C369" s="3">
        <v>616</v>
      </c>
      <c r="D369" s="3">
        <v>95.975212099999993</v>
      </c>
      <c r="E369" s="3">
        <v>3.6545466185000004</v>
      </c>
    </row>
    <row r="370" spans="3:5" x14ac:dyDescent="0.25">
      <c r="C370" s="3">
        <v>617</v>
      </c>
      <c r="D370" s="3">
        <v>95.992843625000006</v>
      </c>
      <c r="E370" s="3">
        <v>3.6360909939999999</v>
      </c>
    </row>
    <row r="371" spans="3:5" x14ac:dyDescent="0.25">
      <c r="C371" s="3">
        <v>618</v>
      </c>
      <c r="D371" s="3">
        <v>96.052169800000001</v>
      </c>
      <c r="E371" s="3">
        <v>3.5856585499999998</v>
      </c>
    </row>
    <row r="372" spans="3:5" x14ac:dyDescent="0.25">
      <c r="C372" s="3">
        <v>619</v>
      </c>
      <c r="D372" s="3">
        <v>96.160820005000005</v>
      </c>
      <c r="E372" s="3">
        <v>3.4681745765000001</v>
      </c>
    </row>
    <row r="373" spans="3:5" x14ac:dyDescent="0.25">
      <c r="C373" s="3">
        <v>620</v>
      </c>
      <c r="D373" s="3">
        <v>96.304298399999993</v>
      </c>
      <c r="E373" s="3">
        <v>3.3378988505000002</v>
      </c>
    </row>
    <row r="374" spans="3:5" x14ac:dyDescent="0.25">
      <c r="C374" s="3">
        <v>621</v>
      </c>
      <c r="D374" s="3">
        <v>96.468589780000002</v>
      </c>
      <c r="E374" s="3">
        <v>3.1577250955</v>
      </c>
    </row>
    <row r="375" spans="3:5" x14ac:dyDescent="0.25">
      <c r="C375" s="3">
        <v>622</v>
      </c>
      <c r="D375" s="3">
        <v>96.656269075000012</v>
      </c>
      <c r="E375" s="3">
        <v>2.9703166484999999</v>
      </c>
    </row>
    <row r="376" spans="3:5" x14ac:dyDescent="0.25">
      <c r="C376" s="3">
        <v>623</v>
      </c>
      <c r="D376" s="3">
        <v>96.843055724999999</v>
      </c>
      <c r="E376" s="3">
        <v>2.7838264700000002</v>
      </c>
    </row>
    <row r="377" spans="3:5" x14ac:dyDescent="0.25">
      <c r="C377" s="3">
        <v>624</v>
      </c>
      <c r="D377" s="3">
        <v>97.024414059999998</v>
      </c>
      <c r="E377" s="3">
        <v>2.605835795</v>
      </c>
    </row>
    <row r="378" spans="3:5" x14ac:dyDescent="0.25">
      <c r="C378" s="3">
        <v>625</v>
      </c>
      <c r="D378" s="3">
        <v>97.186992645000004</v>
      </c>
      <c r="E378" s="3">
        <v>2.4418563844999999</v>
      </c>
    </row>
    <row r="379" spans="3:5" x14ac:dyDescent="0.25">
      <c r="C379" s="3">
        <v>626</v>
      </c>
      <c r="D379" s="3">
        <v>97.306358340000003</v>
      </c>
      <c r="E379" s="3">
        <v>2.3200047609999999</v>
      </c>
    </row>
    <row r="380" spans="3:5" x14ac:dyDescent="0.25">
      <c r="C380" s="3">
        <v>627</v>
      </c>
      <c r="D380" s="3">
        <v>97.402267460000004</v>
      </c>
      <c r="E380" s="3">
        <v>2.2260226009999999</v>
      </c>
    </row>
    <row r="381" spans="3:5" x14ac:dyDescent="0.25">
      <c r="C381" s="3">
        <v>628</v>
      </c>
      <c r="D381" s="3">
        <v>97.460960384999993</v>
      </c>
      <c r="E381" s="3">
        <v>2.1681597830000001</v>
      </c>
    </row>
    <row r="382" spans="3:5" x14ac:dyDescent="0.25">
      <c r="C382" s="3">
        <v>629</v>
      </c>
      <c r="D382" s="3">
        <v>97.467147824999998</v>
      </c>
      <c r="E382" s="3">
        <v>2.1591029764999998</v>
      </c>
    </row>
    <row r="383" spans="3:5" x14ac:dyDescent="0.25">
      <c r="C383" s="3">
        <v>630</v>
      </c>
      <c r="D383" s="3">
        <v>97.451583865000003</v>
      </c>
      <c r="E383" s="3">
        <v>2.1847966315000003</v>
      </c>
    </row>
    <row r="384" spans="3:5" x14ac:dyDescent="0.25">
      <c r="C384" s="3">
        <v>631</v>
      </c>
      <c r="D384" s="3">
        <v>97.408737180000003</v>
      </c>
      <c r="E384" s="3">
        <v>2.2228146789999998</v>
      </c>
    </row>
    <row r="385" spans="3:5" x14ac:dyDescent="0.25">
      <c r="C385" s="3">
        <v>632</v>
      </c>
      <c r="D385" s="3">
        <v>97.343955995000002</v>
      </c>
      <c r="E385" s="3">
        <v>2.2770988345000003</v>
      </c>
    </row>
    <row r="386" spans="3:5" x14ac:dyDescent="0.25">
      <c r="C386" s="3">
        <v>633</v>
      </c>
      <c r="D386" s="3">
        <v>97.295734405000005</v>
      </c>
      <c r="E386" s="3">
        <v>2.3381792304999998</v>
      </c>
    </row>
    <row r="387" spans="3:5" x14ac:dyDescent="0.25">
      <c r="C387" s="3">
        <v>634</v>
      </c>
      <c r="D387" s="3">
        <v>97.235427854999998</v>
      </c>
      <c r="E387" s="3">
        <v>2.4025665520000001</v>
      </c>
    </row>
    <row r="388" spans="3:5" x14ac:dyDescent="0.25">
      <c r="C388" s="3">
        <v>635</v>
      </c>
      <c r="D388" s="3">
        <v>97.199241634999993</v>
      </c>
      <c r="E388" s="3">
        <v>2.4441949129999996</v>
      </c>
    </row>
    <row r="389" spans="3:5" x14ac:dyDescent="0.25">
      <c r="C389" s="3">
        <v>636</v>
      </c>
      <c r="D389" s="3">
        <v>97.169475554999991</v>
      </c>
      <c r="E389" s="3">
        <v>2.4622218610000002</v>
      </c>
    </row>
    <row r="390" spans="3:5" x14ac:dyDescent="0.25">
      <c r="C390" s="3">
        <v>637</v>
      </c>
      <c r="D390" s="3">
        <v>97.161071775000011</v>
      </c>
      <c r="E390" s="3">
        <v>2.4813194274999999</v>
      </c>
    </row>
    <row r="391" spans="3:5" x14ac:dyDescent="0.25">
      <c r="C391" s="3">
        <v>638</v>
      </c>
      <c r="D391" s="3">
        <v>97.16550445499999</v>
      </c>
      <c r="E391" s="3">
        <v>2.4724594355000002</v>
      </c>
    </row>
    <row r="392" spans="3:5" x14ac:dyDescent="0.25">
      <c r="C392" s="3">
        <v>639</v>
      </c>
      <c r="D392" s="3">
        <v>97.177986145000006</v>
      </c>
      <c r="E392" s="3">
        <v>2.4477143285</v>
      </c>
    </row>
    <row r="393" spans="3:5" x14ac:dyDescent="0.25">
      <c r="C393" s="3">
        <v>640</v>
      </c>
      <c r="D393" s="3">
        <v>97.197517395000006</v>
      </c>
      <c r="E393" s="3">
        <v>2.4355554580000001</v>
      </c>
    </row>
    <row r="394" spans="3:5" x14ac:dyDescent="0.25">
      <c r="C394" s="3">
        <v>641</v>
      </c>
      <c r="D394" s="3">
        <v>97.22166061499999</v>
      </c>
      <c r="E394" s="3">
        <v>2.4218912120000002</v>
      </c>
    </row>
    <row r="395" spans="3:5" x14ac:dyDescent="0.25">
      <c r="C395" s="3">
        <v>642</v>
      </c>
      <c r="D395" s="3">
        <v>97.212696074999997</v>
      </c>
      <c r="E395" s="3">
        <v>2.4100365635000003</v>
      </c>
    </row>
    <row r="396" spans="3:5" x14ac:dyDescent="0.25">
      <c r="C396" s="3">
        <v>643</v>
      </c>
      <c r="D396" s="3">
        <v>97.208892824999992</v>
      </c>
      <c r="E396" s="3">
        <v>2.41816926</v>
      </c>
    </row>
    <row r="397" spans="3:5" x14ac:dyDescent="0.25">
      <c r="C397" s="3">
        <v>644</v>
      </c>
      <c r="D397" s="3">
        <v>97.187587739999998</v>
      </c>
      <c r="E397" s="3">
        <v>2.4596989155000002</v>
      </c>
    </row>
    <row r="398" spans="3:5" x14ac:dyDescent="0.25">
      <c r="C398" s="3">
        <v>645</v>
      </c>
      <c r="D398" s="3">
        <v>97.118671414999994</v>
      </c>
      <c r="E398" s="3">
        <v>2.5146951675000002</v>
      </c>
    </row>
    <row r="399" spans="3:5" x14ac:dyDescent="0.25">
      <c r="C399" s="3">
        <v>646</v>
      </c>
      <c r="D399" s="3">
        <v>97.064380645</v>
      </c>
      <c r="E399" s="3">
        <v>2.5684990884999999</v>
      </c>
    </row>
    <row r="400" spans="3:5" x14ac:dyDescent="0.25">
      <c r="C400" s="3">
        <v>647</v>
      </c>
      <c r="D400" s="3">
        <v>96.988605500000006</v>
      </c>
      <c r="E400" s="3">
        <v>2.6565127369999999</v>
      </c>
    </row>
    <row r="401" spans="3:5" x14ac:dyDescent="0.25">
      <c r="C401" s="3">
        <v>648</v>
      </c>
      <c r="D401" s="3">
        <v>96.909454350000004</v>
      </c>
      <c r="E401" s="3">
        <v>2.741503298</v>
      </c>
    </row>
    <row r="402" spans="3:5" x14ac:dyDescent="0.25">
      <c r="C402" s="3">
        <v>649</v>
      </c>
      <c r="D402" s="3">
        <v>96.838859560000003</v>
      </c>
      <c r="E402" s="3">
        <v>2.8117325305</v>
      </c>
    </row>
    <row r="403" spans="3:5" x14ac:dyDescent="0.25">
      <c r="C403" s="3">
        <v>650</v>
      </c>
      <c r="D403" s="3">
        <v>96.765808109999995</v>
      </c>
      <c r="E403" s="3">
        <v>2.8763772250000001</v>
      </c>
    </row>
    <row r="404" spans="3:5" x14ac:dyDescent="0.25">
      <c r="C404" s="3">
        <v>651</v>
      </c>
      <c r="D404" s="3">
        <v>96.704895015000005</v>
      </c>
      <c r="E404" s="3">
        <v>2.9395999904999996</v>
      </c>
    </row>
    <row r="405" spans="3:5" x14ac:dyDescent="0.25">
      <c r="C405" s="3">
        <v>652</v>
      </c>
      <c r="D405" s="3">
        <v>96.668003080000005</v>
      </c>
      <c r="E405" s="3">
        <v>2.9826261995000003</v>
      </c>
    </row>
    <row r="406" spans="3:5" x14ac:dyDescent="0.25">
      <c r="C406" s="3">
        <v>653</v>
      </c>
      <c r="D406" s="3">
        <v>96.638175964999988</v>
      </c>
      <c r="E406" s="3">
        <v>3.0170104499999999</v>
      </c>
    </row>
    <row r="407" spans="3:5" x14ac:dyDescent="0.25">
      <c r="C407" s="3">
        <v>654</v>
      </c>
      <c r="D407" s="3">
        <v>96.610851289999999</v>
      </c>
      <c r="E407" s="3">
        <v>3.0334578749999999</v>
      </c>
    </row>
    <row r="408" spans="3:5" x14ac:dyDescent="0.25">
      <c r="C408" s="3">
        <v>655</v>
      </c>
      <c r="D408" s="3">
        <v>96.581108090000001</v>
      </c>
      <c r="E408" s="3">
        <v>3.0672900675000001</v>
      </c>
    </row>
    <row r="409" spans="3:5" x14ac:dyDescent="0.25">
      <c r="C409" s="3">
        <v>656</v>
      </c>
      <c r="D409" s="3">
        <v>96.565151215</v>
      </c>
      <c r="E409" s="3">
        <v>3.0721615555000001</v>
      </c>
    </row>
    <row r="410" spans="3:5" x14ac:dyDescent="0.25">
      <c r="C410" s="3">
        <v>657</v>
      </c>
      <c r="D410" s="3">
        <v>96.555130004999995</v>
      </c>
      <c r="E410" s="3">
        <v>3.1010352375000001</v>
      </c>
    </row>
    <row r="411" spans="3:5" x14ac:dyDescent="0.25">
      <c r="C411" s="3">
        <v>658</v>
      </c>
      <c r="D411" s="3">
        <v>96.543643950000003</v>
      </c>
      <c r="E411" s="3">
        <v>3.1037442684999998</v>
      </c>
    </row>
    <row r="412" spans="3:5" x14ac:dyDescent="0.25">
      <c r="C412" s="3">
        <v>659</v>
      </c>
      <c r="D412" s="3">
        <v>96.546794890000001</v>
      </c>
      <c r="E412" s="3">
        <v>3.0970165724999998</v>
      </c>
    </row>
    <row r="413" spans="3:5" x14ac:dyDescent="0.25">
      <c r="C413" s="3">
        <v>660</v>
      </c>
      <c r="D413" s="3">
        <v>96.562610625000005</v>
      </c>
      <c r="E413" s="3">
        <v>3.0823261735000003</v>
      </c>
    </row>
    <row r="414" spans="3:5" x14ac:dyDescent="0.25">
      <c r="C414" s="3">
        <v>661</v>
      </c>
      <c r="D414" s="3">
        <v>96.564830779999994</v>
      </c>
      <c r="E414" s="3">
        <v>3.0656427145</v>
      </c>
    </row>
    <row r="415" spans="3:5" x14ac:dyDescent="0.25">
      <c r="C415" s="3">
        <v>662</v>
      </c>
      <c r="D415" s="3">
        <v>96.480247500000004</v>
      </c>
      <c r="E415" s="3">
        <v>3.1603242155000002</v>
      </c>
    </row>
    <row r="416" spans="3:5" x14ac:dyDescent="0.25">
      <c r="C416" s="3">
        <v>663</v>
      </c>
      <c r="D416" s="3">
        <v>96.21366501</v>
      </c>
      <c r="E416" s="3">
        <v>3.4139783384999998</v>
      </c>
    </row>
    <row r="417" spans="3:5" x14ac:dyDescent="0.25">
      <c r="C417" s="3">
        <v>664</v>
      </c>
      <c r="D417" s="3">
        <v>95.62847137</v>
      </c>
      <c r="E417" s="3">
        <v>3.9951851365</v>
      </c>
    </row>
    <row r="418" spans="3:5" x14ac:dyDescent="0.25">
      <c r="C418" s="3">
        <v>665</v>
      </c>
      <c r="D418" s="3">
        <v>94.614368439999993</v>
      </c>
      <c r="E418" s="3">
        <v>4.9830025435000005</v>
      </c>
    </row>
    <row r="419" spans="3:5" x14ac:dyDescent="0.25">
      <c r="C419" s="3">
        <v>666</v>
      </c>
      <c r="D419" s="3">
        <v>93.086853025000011</v>
      </c>
      <c r="E419" s="3">
        <v>6.5013382439999994</v>
      </c>
    </row>
    <row r="420" spans="3:5" x14ac:dyDescent="0.25">
      <c r="C420" s="3">
        <v>667</v>
      </c>
      <c r="D420" s="3">
        <v>91.021720889999997</v>
      </c>
      <c r="E420" s="3">
        <v>8.5467990619999998</v>
      </c>
    </row>
    <row r="421" spans="3:5" x14ac:dyDescent="0.25">
      <c r="C421" s="3">
        <v>668</v>
      </c>
      <c r="D421" s="3">
        <v>88.480068209999999</v>
      </c>
      <c r="E421" s="3">
        <v>11.075341584</v>
      </c>
    </row>
    <row r="422" spans="3:5" x14ac:dyDescent="0.25">
      <c r="C422" s="3">
        <v>669</v>
      </c>
      <c r="D422" s="3">
        <v>85.597961424999994</v>
      </c>
      <c r="E422" s="3">
        <v>13.971688268499999</v>
      </c>
    </row>
    <row r="423" spans="3:5" x14ac:dyDescent="0.25">
      <c r="C423" s="3">
        <v>670</v>
      </c>
      <c r="D423" s="3">
        <v>82.362163539999997</v>
      </c>
      <c r="E423" s="3">
        <v>17.192411899499998</v>
      </c>
    </row>
    <row r="424" spans="3:5" x14ac:dyDescent="0.25">
      <c r="C424" s="3">
        <v>671</v>
      </c>
      <c r="D424" s="3">
        <v>78.83844757</v>
      </c>
      <c r="E424" s="3">
        <v>20.681479215500001</v>
      </c>
    </row>
    <row r="425" spans="3:5" x14ac:dyDescent="0.25">
      <c r="C425" s="3">
        <v>672</v>
      </c>
      <c r="D425" s="3">
        <v>75.150352480000009</v>
      </c>
      <c r="E425" s="3">
        <v>24.3860907545</v>
      </c>
    </row>
    <row r="426" spans="3:5" x14ac:dyDescent="0.25">
      <c r="C426" s="3">
        <v>673</v>
      </c>
      <c r="D426" s="3">
        <v>71.329362870000011</v>
      </c>
      <c r="E426" s="3">
        <v>28.214180948500001</v>
      </c>
    </row>
    <row r="427" spans="3:5" x14ac:dyDescent="0.25">
      <c r="C427" s="3">
        <v>674</v>
      </c>
      <c r="D427" s="3">
        <v>67.362104415000005</v>
      </c>
      <c r="E427" s="3">
        <v>32.207989929</v>
      </c>
    </row>
    <row r="428" spans="3:5" x14ac:dyDescent="0.25">
      <c r="C428" s="3">
        <v>675</v>
      </c>
      <c r="D428" s="3">
        <v>63.409107210000002</v>
      </c>
      <c r="E428" s="3">
        <v>36.172142981</v>
      </c>
    </row>
    <row r="429" spans="3:5" x14ac:dyDescent="0.25">
      <c r="C429" s="3">
        <v>676</v>
      </c>
      <c r="D429" s="3">
        <v>59.571260455000001</v>
      </c>
      <c r="E429" s="3">
        <v>40.036657331500002</v>
      </c>
    </row>
    <row r="430" spans="3:5" x14ac:dyDescent="0.25">
      <c r="C430" s="3">
        <v>677</v>
      </c>
      <c r="D430" s="3">
        <v>56.016703604999996</v>
      </c>
      <c r="E430" s="3">
        <v>43.612205979999999</v>
      </c>
    </row>
    <row r="431" spans="3:5" x14ac:dyDescent="0.25">
      <c r="C431" s="3">
        <v>678</v>
      </c>
      <c r="D431" s="3">
        <v>52.798722269999999</v>
      </c>
      <c r="E431" s="3">
        <v>46.865273000000002</v>
      </c>
    </row>
    <row r="432" spans="3:5" x14ac:dyDescent="0.25">
      <c r="C432" s="3">
        <v>679</v>
      </c>
      <c r="D432" s="3">
        <v>49.980471135000002</v>
      </c>
      <c r="E432" s="3">
        <v>49.712545394999999</v>
      </c>
    </row>
    <row r="433" spans="3:5" x14ac:dyDescent="0.25">
      <c r="C433" s="3">
        <v>680</v>
      </c>
      <c r="D433" s="3">
        <v>47.557251930500001</v>
      </c>
      <c r="E433" s="3">
        <v>52.165651799999999</v>
      </c>
    </row>
    <row r="434" spans="3:5" x14ac:dyDescent="0.25">
      <c r="C434" s="3">
        <v>681</v>
      </c>
      <c r="D434" s="3">
        <v>45.402889010999999</v>
      </c>
      <c r="E434" s="3">
        <v>54.331751345000001</v>
      </c>
    </row>
    <row r="435" spans="3:5" x14ac:dyDescent="0.25">
      <c r="C435" s="3">
        <v>682</v>
      </c>
      <c r="D435" s="3">
        <v>43.325390339499997</v>
      </c>
      <c r="E435" s="3">
        <v>56.40385723</v>
      </c>
    </row>
    <row r="436" spans="3:5" x14ac:dyDescent="0.25">
      <c r="C436" s="3">
        <v>683</v>
      </c>
      <c r="D436" s="3">
        <v>41.236405255000001</v>
      </c>
      <c r="E436" s="3">
        <v>58.530520440000004</v>
      </c>
    </row>
    <row r="437" spans="3:5" x14ac:dyDescent="0.25">
      <c r="C437" s="3">
        <v>684</v>
      </c>
      <c r="D437" s="3">
        <v>38.971266270000001</v>
      </c>
      <c r="E437" s="3">
        <v>60.812459945000001</v>
      </c>
    </row>
    <row r="438" spans="3:5" x14ac:dyDescent="0.25">
      <c r="C438" s="3">
        <v>685</v>
      </c>
      <c r="D438" s="3">
        <v>36.451701642499998</v>
      </c>
      <c r="E438" s="3">
        <v>63.316705705000004</v>
      </c>
    </row>
    <row r="439" spans="3:5" x14ac:dyDescent="0.25">
      <c r="C439" s="3">
        <v>686</v>
      </c>
      <c r="D439" s="3">
        <v>33.6776303635</v>
      </c>
      <c r="E439" s="3">
        <v>66.115461350000004</v>
      </c>
    </row>
    <row r="440" spans="3:5" x14ac:dyDescent="0.25">
      <c r="C440" s="3">
        <v>687</v>
      </c>
      <c r="D440" s="3">
        <v>30.631344435800003</v>
      </c>
      <c r="E440" s="3">
        <v>69.17840004</v>
      </c>
    </row>
    <row r="441" spans="3:5" x14ac:dyDescent="0.25">
      <c r="C441" s="3">
        <v>688</v>
      </c>
      <c r="D441" s="3">
        <v>27.441419184099999</v>
      </c>
      <c r="E441" s="3">
        <v>72.377529144999997</v>
      </c>
    </row>
    <row r="442" spans="3:5" x14ac:dyDescent="0.25">
      <c r="C442" s="3">
        <v>689</v>
      </c>
      <c r="D442" s="3">
        <v>24.122158913549999</v>
      </c>
      <c r="E442" s="3">
        <v>75.696727750000008</v>
      </c>
    </row>
    <row r="443" spans="3:5" x14ac:dyDescent="0.25">
      <c r="C443" s="3">
        <v>690</v>
      </c>
      <c r="D443" s="3">
        <v>20.799649475149998</v>
      </c>
      <c r="E443" s="3">
        <v>78.995151520000007</v>
      </c>
    </row>
    <row r="444" spans="3:5" x14ac:dyDescent="0.25">
      <c r="C444" s="3">
        <v>691</v>
      </c>
      <c r="D444" s="3">
        <v>17.634965821550001</v>
      </c>
      <c r="E444" s="3">
        <v>82.189849850000002</v>
      </c>
    </row>
    <row r="445" spans="3:5" x14ac:dyDescent="0.25">
      <c r="C445" s="3">
        <v>692</v>
      </c>
      <c r="D445" s="3">
        <v>14.70598722445</v>
      </c>
      <c r="E445" s="3">
        <v>85.105529785000002</v>
      </c>
    </row>
    <row r="446" spans="3:5" x14ac:dyDescent="0.25">
      <c r="C446" s="3">
        <v>693</v>
      </c>
      <c r="D446" s="3">
        <v>12.09183785375</v>
      </c>
      <c r="E446" s="3">
        <v>87.722034449999995</v>
      </c>
    </row>
    <row r="447" spans="3:5" x14ac:dyDescent="0.25">
      <c r="C447" s="3">
        <v>694</v>
      </c>
      <c r="D447" s="3">
        <v>9.8492886265999999</v>
      </c>
      <c r="E447" s="3">
        <v>89.995525360000002</v>
      </c>
    </row>
    <row r="448" spans="3:5" x14ac:dyDescent="0.25">
      <c r="C448" s="3">
        <v>695</v>
      </c>
      <c r="D448" s="3">
        <v>7.9304041103000005</v>
      </c>
      <c r="E448" s="3">
        <v>91.888771055000007</v>
      </c>
    </row>
    <row r="449" spans="3:5" x14ac:dyDescent="0.25">
      <c r="C449" s="3">
        <v>696</v>
      </c>
      <c r="D449" s="3">
        <v>6.4069192984000001</v>
      </c>
      <c r="E449" s="3">
        <v>93.42966079499999</v>
      </c>
    </row>
    <row r="450" spans="3:5" x14ac:dyDescent="0.25">
      <c r="C450" s="3">
        <v>697</v>
      </c>
      <c r="D450" s="3">
        <v>5.1697137407499998</v>
      </c>
      <c r="E450" s="3">
        <v>94.659374235000001</v>
      </c>
    </row>
    <row r="451" spans="3:5" x14ac:dyDescent="0.25">
      <c r="C451" s="3">
        <v>698</v>
      </c>
      <c r="D451" s="3">
        <v>4.1875672861100002</v>
      </c>
      <c r="E451" s="3">
        <v>95.648204805000006</v>
      </c>
    </row>
    <row r="452" spans="3:5" x14ac:dyDescent="0.25">
      <c r="C452" s="3">
        <v>699</v>
      </c>
      <c r="D452" s="3">
        <v>3.4202961621200001</v>
      </c>
      <c r="E452" s="3">
        <v>96.423370364999997</v>
      </c>
    </row>
    <row r="453" spans="3:5" x14ac:dyDescent="0.25">
      <c r="C453" s="3">
        <v>700</v>
      </c>
      <c r="D453" s="3">
        <v>2.8169454297700001</v>
      </c>
      <c r="E453" s="3">
        <v>97.019702915000011</v>
      </c>
    </row>
    <row r="454" spans="3:5" x14ac:dyDescent="0.25">
      <c r="C454" s="3">
        <v>701</v>
      </c>
      <c r="D454" s="3">
        <v>2.3400352524349999</v>
      </c>
      <c r="E454" s="3">
        <v>97.48794555500001</v>
      </c>
    </row>
    <row r="455" spans="3:5" x14ac:dyDescent="0.25">
      <c r="C455" s="3">
        <v>702</v>
      </c>
      <c r="D455" s="3">
        <v>1.9731936231199998</v>
      </c>
      <c r="E455" s="3">
        <v>97.879085544999995</v>
      </c>
    </row>
    <row r="456" spans="3:5" x14ac:dyDescent="0.25">
      <c r="C456" s="3">
        <v>703</v>
      </c>
      <c r="D456" s="3">
        <v>1.6707969086249999</v>
      </c>
      <c r="E456" s="3">
        <v>98.17106247000001</v>
      </c>
    </row>
    <row r="457" spans="3:5" x14ac:dyDescent="0.25">
      <c r="C457" s="3">
        <v>704</v>
      </c>
      <c r="D457" s="3">
        <v>1.4372236039849999</v>
      </c>
      <c r="E457" s="3">
        <v>98.398242949999997</v>
      </c>
    </row>
    <row r="458" spans="3:5" x14ac:dyDescent="0.25">
      <c r="C458" s="3">
        <v>705</v>
      </c>
      <c r="D458" s="3">
        <v>1.2267936699049999</v>
      </c>
      <c r="E458" s="3">
        <v>98.60506058</v>
      </c>
    </row>
    <row r="459" spans="3:5" x14ac:dyDescent="0.25">
      <c r="C459" s="3">
        <v>706</v>
      </c>
      <c r="D459" s="3">
        <v>1.0738048523250001</v>
      </c>
      <c r="E459" s="3">
        <v>98.768035889999993</v>
      </c>
    </row>
    <row r="460" spans="3:5" x14ac:dyDescent="0.25">
      <c r="C460" s="3">
        <v>707</v>
      </c>
      <c r="D460" s="3">
        <v>0.9440819104949999</v>
      </c>
      <c r="E460" s="3">
        <v>98.893367764999994</v>
      </c>
    </row>
    <row r="461" spans="3:5" x14ac:dyDescent="0.25">
      <c r="C461" s="3">
        <v>708</v>
      </c>
      <c r="D461" s="3">
        <v>0.84885361693500005</v>
      </c>
      <c r="E461" s="3">
        <v>98.990741729999996</v>
      </c>
    </row>
    <row r="462" spans="3:5" x14ac:dyDescent="0.25">
      <c r="C462" s="3">
        <v>709</v>
      </c>
      <c r="D462" s="3">
        <v>0.7576256965</v>
      </c>
      <c r="E462" s="3">
        <v>99.088645935000002</v>
      </c>
    </row>
    <row r="463" spans="3:5" x14ac:dyDescent="0.25">
      <c r="C463" s="3">
        <v>710</v>
      </c>
      <c r="D463" s="3">
        <v>0.68409873643000008</v>
      </c>
      <c r="E463" s="3">
        <v>99.158103944999993</v>
      </c>
    </row>
    <row r="464" spans="3:5" x14ac:dyDescent="0.25">
      <c r="C464" s="3">
        <v>711</v>
      </c>
      <c r="D464" s="3">
        <v>0.62915055552499999</v>
      </c>
      <c r="E464" s="3">
        <v>99.234619140000007</v>
      </c>
    </row>
    <row r="465" spans="3:5" x14ac:dyDescent="0.25">
      <c r="C465" s="3">
        <v>712</v>
      </c>
      <c r="D465" s="3">
        <v>0.57731631571499997</v>
      </c>
      <c r="E465" s="3">
        <v>99.273513795</v>
      </c>
    </row>
    <row r="466" spans="3:5" x14ac:dyDescent="0.25">
      <c r="C466" s="3">
        <v>713</v>
      </c>
      <c r="D466" s="3">
        <v>0.52893535292499994</v>
      </c>
      <c r="E466" s="3">
        <v>99.313034055000003</v>
      </c>
    </row>
    <row r="467" spans="3:5" x14ac:dyDescent="0.25">
      <c r="C467" s="3">
        <v>714</v>
      </c>
      <c r="D467" s="3">
        <v>0.50259003789500001</v>
      </c>
      <c r="E467" s="3">
        <v>99.351387025000008</v>
      </c>
    </row>
    <row r="468" spans="3:5" x14ac:dyDescent="0.25">
      <c r="C468" s="3">
        <v>715</v>
      </c>
      <c r="D468" s="3">
        <v>0.48890474250999999</v>
      </c>
      <c r="E468" s="3">
        <v>99.389942169999998</v>
      </c>
    </row>
    <row r="469" spans="3:5" x14ac:dyDescent="0.25">
      <c r="C469" s="3">
        <v>716</v>
      </c>
      <c r="D469" s="3">
        <v>0.44220091682500001</v>
      </c>
      <c r="E469" s="3">
        <v>99.401519774999997</v>
      </c>
    </row>
    <row r="470" spans="3:5" x14ac:dyDescent="0.25">
      <c r="C470" s="3">
        <v>717</v>
      </c>
      <c r="D470" s="3">
        <v>0.42408106195</v>
      </c>
      <c r="E470" s="3">
        <v>99.430034640000002</v>
      </c>
    </row>
    <row r="471" spans="3:5" x14ac:dyDescent="0.25">
      <c r="C471" s="3">
        <v>718</v>
      </c>
      <c r="D471" s="3">
        <v>0.42482417634500003</v>
      </c>
      <c r="E471" s="3">
        <v>99.427371980000004</v>
      </c>
    </row>
    <row r="472" spans="3:5" x14ac:dyDescent="0.25">
      <c r="C472" s="3">
        <v>719</v>
      </c>
      <c r="D472" s="3">
        <v>0.40151353740499995</v>
      </c>
      <c r="E472" s="3">
        <v>99.449375154999998</v>
      </c>
    </row>
    <row r="473" spans="3:5" x14ac:dyDescent="0.25">
      <c r="C473" s="3">
        <v>720</v>
      </c>
      <c r="D473" s="3">
        <v>0.39991313687000002</v>
      </c>
      <c r="E473" s="3">
        <v>99.456127164999998</v>
      </c>
    </row>
    <row r="474" spans="3:5" x14ac:dyDescent="0.25">
      <c r="C474" s="3">
        <v>721</v>
      </c>
      <c r="D474" s="3">
        <v>0.38157778141499998</v>
      </c>
      <c r="E474" s="3">
        <v>99.463211059999992</v>
      </c>
    </row>
    <row r="475" spans="3:5" x14ac:dyDescent="0.25">
      <c r="C475" s="3">
        <v>722</v>
      </c>
      <c r="D475" s="3">
        <v>0.38960210231999998</v>
      </c>
      <c r="E475" s="3">
        <v>99.479221340000009</v>
      </c>
    </row>
    <row r="476" spans="3:5" x14ac:dyDescent="0.25">
      <c r="C476" s="3">
        <v>723</v>
      </c>
      <c r="D476" s="3">
        <v>0.39989378859999997</v>
      </c>
      <c r="E476" s="3">
        <v>99.478141785000005</v>
      </c>
    </row>
    <row r="477" spans="3:5" x14ac:dyDescent="0.25">
      <c r="C477" s="3">
        <v>724</v>
      </c>
      <c r="D477" s="3">
        <v>0.38753828031999998</v>
      </c>
      <c r="E477" s="3">
        <v>99.47239303500001</v>
      </c>
    </row>
    <row r="478" spans="3:5" x14ac:dyDescent="0.25">
      <c r="C478" s="3">
        <v>725</v>
      </c>
      <c r="D478" s="3">
        <v>0.38611852563999999</v>
      </c>
      <c r="E478" s="3">
        <v>99.463912964999992</v>
      </c>
    </row>
    <row r="479" spans="3:5" x14ac:dyDescent="0.25">
      <c r="C479" s="3">
        <v>726</v>
      </c>
      <c r="D479" s="3">
        <v>0.39437276404999999</v>
      </c>
      <c r="E479" s="3">
        <v>99.457965849999994</v>
      </c>
    </row>
    <row r="480" spans="3:5" x14ac:dyDescent="0.25">
      <c r="C480" s="3">
        <v>727</v>
      </c>
      <c r="D480" s="3">
        <v>0.40869517905500002</v>
      </c>
      <c r="E480" s="3">
        <v>99.440258025000006</v>
      </c>
    </row>
    <row r="481" spans="3:5" x14ac:dyDescent="0.25">
      <c r="C481" s="3">
        <v>728</v>
      </c>
      <c r="D481" s="3">
        <v>0.414331083185</v>
      </c>
      <c r="E481" s="3">
        <v>99.431976320000004</v>
      </c>
    </row>
    <row r="482" spans="3:5" x14ac:dyDescent="0.25">
      <c r="C482" s="3">
        <v>729</v>
      </c>
      <c r="D482" s="3">
        <v>0.43884789759999998</v>
      </c>
      <c r="E482" s="3">
        <v>99.395236969999999</v>
      </c>
    </row>
    <row r="483" spans="3:5" x14ac:dyDescent="0.25">
      <c r="C483" s="3">
        <v>730</v>
      </c>
      <c r="D483" s="3">
        <v>0.47476063294999998</v>
      </c>
      <c r="E483" s="3">
        <v>99.390335085000004</v>
      </c>
    </row>
    <row r="484" spans="3:5" x14ac:dyDescent="0.25">
      <c r="C484" s="3">
        <v>731</v>
      </c>
      <c r="D484" s="3">
        <v>0.52032441271999996</v>
      </c>
      <c r="E484" s="3">
        <v>99.355857850000007</v>
      </c>
    </row>
    <row r="485" spans="3:5" x14ac:dyDescent="0.25">
      <c r="C485" s="3">
        <v>732</v>
      </c>
      <c r="D485" s="3">
        <v>0.53361477521</v>
      </c>
      <c r="E485" s="3">
        <v>99.307670590000001</v>
      </c>
    </row>
    <row r="486" spans="3:5" x14ac:dyDescent="0.25">
      <c r="C486" s="3">
        <v>733</v>
      </c>
      <c r="D486" s="3">
        <v>0.60683452718999997</v>
      </c>
      <c r="E486" s="3">
        <v>99.231620789999994</v>
      </c>
    </row>
    <row r="487" spans="3:5" x14ac:dyDescent="0.25">
      <c r="C487" s="3">
        <v>734</v>
      </c>
      <c r="D487" s="3">
        <v>0.67083892616499996</v>
      </c>
      <c r="E487" s="3">
        <v>99.182403565000001</v>
      </c>
    </row>
    <row r="488" spans="3:5" x14ac:dyDescent="0.25">
      <c r="C488" s="3">
        <v>735</v>
      </c>
      <c r="D488" s="3">
        <v>0.72908996055000008</v>
      </c>
      <c r="E488" s="3">
        <v>99.085445405000002</v>
      </c>
    </row>
    <row r="489" spans="3:5" x14ac:dyDescent="0.25">
      <c r="C489" s="3">
        <v>736</v>
      </c>
      <c r="D489" s="3">
        <v>0.83492173265000003</v>
      </c>
      <c r="E489" s="3">
        <v>98.974391940000004</v>
      </c>
    </row>
    <row r="490" spans="3:5" x14ac:dyDescent="0.25">
      <c r="C490" s="3">
        <v>737</v>
      </c>
      <c r="D490" s="3">
        <v>0.93969999245000002</v>
      </c>
      <c r="E490" s="3">
        <v>98.849098205000004</v>
      </c>
    </row>
    <row r="491" spans="3:5" x14ac:dyDescent="0.25">
      <c r="C491" s="3">
        <v>738</v>
      </c>
      <c r="D491" s="3">
        <v>1.07817496355</v>
      </c>
      <c r="E491" s="3">
        <v>98.699798584999996</v>
      </c>
    </row>
    <row r="492" spans="3:5" x14ac:dyDescent="0.25">
      <c r="C492" s="3">
        <v>739</v>
      </c>
      <c r="D492" s="3">
        <v>1.2351999283499999</v>
      </c>
      <c r="E492" s="3">
        <v>98.542945860000003</v>
      </c>
    </row>
    <row r="493" spans="3:5" x14ac:dyDescent="0.25">
      <c r="C493" s="3">
        <v>740</v>
      </c>
      <c r="D493" s="3">
        <v>1.3824396429499999</v>
      </c>
      <c r="E493" s="3">
        <v>98.358135220000008</v>
      </c>
    </row>
    <row r="494" spans="3:5" x14ac:dyDescent="0.25">
      <c r="C494" s="3">
        <v>741</v>
      </c>
      <c r="D494" s="3">
        <v>1.5484864414499999</v>
      </c>
      <c r="E494" s="3">
        <v>98.168975829999994</v>
      </c>
    </row>
    <row r="495" spans="3:5" x14ac:dyDescent="0.25">
      <c r="C495" s="3">
        <v>742</v>
      </c>
      <c r="D495" s="3">
        <v>1.7164456097999998</v>
      </c>
      <c r="E495" s="3">
        <v>98.004020690000004</v>
      </c>
    </row>
    <row r="496" spans="3:5" x14ac:dyDescent="0.25">
      <c r="C496" s="3">
        <v>743</v>
      </c>
      <c r="D496" s="3">
        <v>1.8550646898999998</v>
      </c>
      <c r="E496" s="3">
        <v>97.829994204999991</v>
      </c>
    </row>
    <row r="497" spans="3:5" x14ac:dyDescent="0.25">
      <c r="C497" s="3">
        <v>744</v>
      </c>
      <c r="D497" s="3">
        <v>1.9878014473000001</v>
      </c>
      <c r="E497" s="3">
        <v>97.686008450000003</v>
      </c>
    </row>
    <row r="498" spans="3:5" x14ac:dyDescent="0.25">
      <c r="C498" s="3">
        <v>745</v>
      </c>
      <c r="D498" s="3">
        <v>2.1192666142999999</v>
      </c>
      <c r="E498" s="3">
        <v>97.564113614999997</v>
      </c>
    </row>
    <row r="499" spans="3:5" x14ac:dyDescent="0.25">
      <c r="C499" s="3">
        <v>746</v>
      </c>
      <c r="D499" s="3">
        <v>2.2035976946</v>
      </c>
      <c r="E499" s="3">
        <v>97.466457364999997</v>
      </c>
    </row>
    <row r="500" spans="3:5" x14ac:dyDescent="0.25">
      <c r="C500" s="3">
        <v>747</v>
      </c>
      <c r="D500" s="3">
        <v>2.2641395031</v>
      </c>
      <c r="E500" s="3">
        <v>97.398643495000002</v>
      </c>
    </row>
    <row r="501" spans="3:5" x14ac:dyDescent="0.25">
      <c r="C501" s="3">
        <v>748</v>
      </c>
      <c r="D501" s="3">
        <v>2.2911877484000001</v>
      </c>
      <c r="E501" s="3">
        <v>97.378894809999991</v>
      </c>
    </row>
    <row r="502" spans="3:5" x14ac:dyDescent="0.25">
      <c r="C502" s="3">
        <v>749</v>
      </c>
      <c r="D502" s="3">
        <v>2.3013254404499999</v>
      </c>
      <c r="E502" s="3">
        <v>97.37433243000001</v>
      </c>
    </row>
    <row r="503" spans="3:5" x14ac:dyDescent="0.25">
      <c r="C503" s="3">
        <v>750</v>
      </c>
      <c r="D503" s="3">
        <v>2.2513716670499999</v>
      </c>
      <c r="E503" s="3">
        <v>97.414863585000006</v>
      </c>
    </row>
    <row r="504" spans="3:5" x14ac:dyDescent="0.25">
      <c r="C504" s="3">
        <v>751</v>
      </c>
      <c r="D504" s="3">
        <v>2.1987985370000001</v>
      </c>
      <c r="E504" s="3">
        <v>97.493183139999999</v>
      </c>
    </row>
    <row r="505" spans="3:5" x14ac:dyDescent="0.25">
      <c r="C505" s="3">
        <v>752</v>
      </c>
      <c r="D505" s="3">
        <v>2.1031935810999998</v>
      </c>
      <c r="E505" s="3">
        <v>97.612335204999994</v>
      </c>
    </row>
    <row r="506" spans="3:5" x14ac:dyDescent="0.25">
      <c r="C506" s="3">
        <v>753</v>
      </c>
      <c r="D506" s="3">
        <v>1.976898998</v>
      </c>
      <c r="E506" s="3">
        <v>97.738170625000009</v>
      </c>
    </row>
    <row r="507" spans="3:5" x14ac:dyDescent="0.25">
      <c r="C507" s="3">
        <v>754</v>
      </c>
      <c r="D507" s="3">
        <v>1.8413541020999999</v>
      </c>
      <c r="E507" s="3">
        <v>97.917930604999995</v>
      </c>
    </row>
    <row r="508" spans="3:5" x14ac:dyDescent="0.25">
      <c r="C508" s="3">
        <v>755</v>
      </c>
      <c r="D508" s="3">
        <v>1.6735655664</v>
      </c>
      <c r="E508" s="3">
        <v>98.075355529999996</v>
      </c>
    </row>
    <row r="509" spans="3:5" x14ac:dyDescent="0.25">
      <c r="C509" s="3">
        <v>756</v>
      </c>
      <c r="D509" s="3">
        <v>1.5288651509</v>
      </c>
      <c r="E509" s="3">
        <v>98.22154999</v>
      </c>
    </row>
    <row r="510" spans="3:5" x14ac:dyDescent="0.25">
      <c r="C510" s="3">
        <v>757</v>
      </c>
      <c r="D510" s="3">
        <v>1.4026572554500001</v>
      </c>
      <c r="E510" s="3">
        <v>98.387481689999987</v>
      </c>
    </row>
    <row r="511" spans="3:5" x14ac:dyDescent="0.25">
      <c r="C511" s="3">
        <v>758</v>
      </c>
      <c r="D511" s="3">
        <v>1.2501629515499999</v>
      </c>
      <c r="E511" s="3">
        <v>98.549026490000003</v>
      </c>
    </row>
    <row r="512" spans="3:5" x14ac:dyDescent="0.25">
      <c r="C512" s="3">
        <v>759</v>
      </c>
      <c r="D512" s="3">
        <v>1.1410846450000001</v>
      </c>
      <c r="E512" s="3">
        <v>98.673217775000012</v>
      </c>
    </row>
    <row r="513" spans="3:5" x14ac:dyDescent="0.25">
      <c r="C513" s="3">
        <v>760</v>
      </c>
      <c r="D513" s="3">
        <v>1.0431273170499999</v>
      </c>
      <c r="E513" s="3">
        <v>98.78339385999999</v>
      </c>
    </row>
    <row r="514" spans="3:5" x14ac:dyDescent="0.25">
      <c r="C514" s="3">
        <v>761</v>
      </c>
      <c r="D514" s="3">
        <v>0.94474290660500004</v>
      </c>
      <c r="E514" s="3">
        <v>98.863521574999993</v>
      </c>
    </row>
    <row r="515" spans="3:5" x14ac:dyDescent="0.25">
      <c r="C515" s="3">
        <v>762</v>
      </c>
      <c r="D515" s="3">
        <v>0.86868265659499999</v>
      </c>
      <c r="E515" s="3">
        <v>98.96373749</v>
      </c>
    </row>
    <row r="516" spans="3:5" x14ac:dyDescent="0.25">
      <c r="C516" s="3">
        <v>763</v>
      </c>
      <c r="D516" s="3">
        <v>0.82060677175999996</v>
      </c>
      <c r="E516" s="3">
        <v>99.010654445</v>
      </c>
    </row>
    <row r="517" spans="3:5" x14ac:dyDescent="0.25">
      <c r="C517" s="3">
        <v>764</v>
      </c>
      <c r="D517" s="3">
        <v>0.77298328257000004</v>
      </c>
      <c r="E517" s="3">
        <v>99.054916379999995</v>
      </c>
    </row>
    <row r="518" spans="3:5" x14ac:dyDescent="0.25">
      <c r="C518" s="3">
        <v>765</v>
      </c>
      <c r="D518" s="3">
        <v>0.75402776177000008</v>
      </c>
      <c r="E518" s="3">
        <v>99.086982724999999</v>
      </c>
    </row>
    <row r="519" spans="3:5" x14ac:dyDescent="0.25">
      <c r="C519" s="3">
        <v>766</v>
      </c>
      <c r="D519" s="3">
        <v>0.72306841238499997</v>
      </c>
      <c r="E519" s="3">
        <v>99.110160825000008</v>
      </c>
    </row>
    <row r="520" spans="3:5" x14ac:dyDescent="0.25">
      <c r="C520" s="3">
        <v>767</v>
      </c>
      <c r="D520" s="3">
        <v>0.71024868994000001</v>
      </c>
      <c r="E520" s="3">
        <v>99.136947635000013</v>
      </c>
    </row>
    <row r="521" spans="3:5" x14ac:dyDescent="0.25">
      <c r="C521" s="3">
        <v>768</v>
      </c>
      <c r="D521" s="3">
        <v>0.70397544629999997</v>
      </c>
      <c r="E521" s="3">
        <v>99.138744349999996</v>
      </c>
    </row>
    <row r="522" spans="3:5" x14ac:dyDescent="0.25">
      <c r="C522" s="3">
        <v>769</v>
      </c>
      <c r="D522" s="3">
        <v>0.69070905844999997</v>
      </c>
      <c r="E522" s="3">
        <v>99.118106839999996</v>
      </c>
    </row>
    <row r="523" spans="3:5" x14ac:dyDescent="0.25">
      <c r="C523" s="3">
        <v>770</v>
      </c>
      <c r="D523" s="3">
        <v>0.71089003250000005</v>
      </c>
      <c r="E523" s="3">
        <v>99.106559750000002</v>
      </c>
    </row>
    <row r="524" spans="3:5" x14ac:dyDescent="0.25">
      <c r="C524" s="3">
        <v>771</v>
      </c>
      <c r="D524" s="3">
        <v>0.72719880174999996</v>
      </c>
      <c r="E524" s="3">
        <v>99.076042174999998</v>
      </c>
    </row>
    <row r="525" spans="3:5" x14ac:dyDescent="0.25">
      <c r="C525" s="3">
        <v>772</v>
      </c>
      <c r="D525" s="3">
        <v>0.77312268314999999</v>
      </c>
      <c r="E525" s="3">
        <v>99.024425504999996</v>
      </c>
    </row>
    <row r="526" spans="3:5" x14ac:dyDescent="0.25">
      <c r="C526" s="3">
        <v>773</v>
      </c>
      <c r="D526" s="3">
        <v>0.81302497554999997</v>
      </c>
      <c r="E526" s="3">
        <v>98.976444244999996</v>
      </c>
    </row>
    <row r="527" spans="3:5" x14ac:dyDescent="0.25">
      <c r="C527" s="3">
        <v>774</v>
      </c>
      <c r="D527" s="3">
        <v>0.88715139055000003</v>
      </c>
      <c r="E527" s="3">
        <v>98.896327974999991</v>
      </c>
    </row>
    <row r="528" spans="3:5" x14ac:dyDescent="0.25">
      <c r="C528" s="3">
        <v>775</v>
      </c>
      <c r="D528" s="3">
        <v>0.95117023599999995</v>
      </c>
      <c r="E528" s="3">
        <v>98.837985989999993</v>
      </c>
    </row>
    <row r="529" spans="3:5" x14ac:dyDescent="0.25">
      <c r="C529" s="3">
        <v>776</v>
      </c>
      <c r="D529" s="3">
        <v>1.0193817318</v>
      </c>
      <c r="E529" s="3">
        <v>98.754745479999997</v>
      </c>
    </row>
    <row r="530" spans="3:5" x14ac:dyDescent="0.25">
      <c r="C530" s="3">
        <v>777</v>
      </c>
      <c r="D530" s="3">
        <v>1.08147731405</v>
      </c>
      <c r="E530" s="3">
        <v>98.638370515000005</v>
      </c>
    </row>
    <row r="531" spans="3:5" x14ac:dyDescent="0.25">
      <c r="C531" s="3">
        <v>778</v>
      </c>
      <c r="D531" s="3">
        <v>1.1830472352500001</v>
      </c>
      <c r="E531" s="3">
        <v>98.535247800000008</v>
      </c>
    </row>
    <row r="532" spans="3:5" x14ac:dyDescent="0.25">
      <c r="C532" s="3">
        <v>779</v>
      </c>
      <c r="D532" s="3">
        <v>1.2748780994</v>
      </c>
      <c r="E532" s="3">
        <v>98.444782260000011</v>
      </c>
    </row>
    <row r="533" spans="3:5" x14ac:dyDescent="0.25">
      <c r="C533" s="3">
        <v>780</v>
      </c>
      <c r="D533" s="3">
        <v>1.4038218260999999</v>
      </c>
      <c r="E533" s="3">
        <v>98.320323944999998</v>
      </c>
    </row>
    <row r="534" spans="3:5" x14ac:dyDescent="0.25">
      <c r="C534" s="3">
        <v>781</v>
      </c>
      <c r="D534" s="3">
        <v>1.5013515503499999</v>
      </c>
      <c r="E534" s="3">
        <v>98.19195938</v>
      </c>
    </row>
    <row r="535" spans="3:5" x14ac:dyDescent="0.25">
      <c r="C535" s="3">
        <v>782</v>
      </c>
      <c r="D535" s="3">
        <v>1.61614285395</v>
      </c>
      <c r="E535" s="3">
        <v>98.074867249999997</v>
      </c>
    </row>
    <row r="536" spans="3:5" x14ac:dyDescent="0.25">
      <c r="C536" s="3">
        <v>783</v>
      </c>
      <c r="D536" s="3">
        <v>1.7453492137</v>
      </c>
      <c r="E536" s="3">
        <v>97.935375209999989</v>
      </c>
    </row>
    <row r="537" spans="3:5" x14ac:dyDescent="0.25">
      <c r="C537" s="3">
        <v>784</v>
      </c>
      <c r="D537" s="3">
        <v>1.8742754757</v>
      </c>
      <c r="E537" s="3">
        <v>97.802463530000011</v>
      </c>
    </row>
    <row r="538" spans="3:5" x14ac:dyDescent="0.25">
      <c r="C538" s="3">
        <v>785</v>
      </c>
      <c r="D538" s="3">
        <v>1.9878974108</v>
      </c>
      <c r="E538" s="3">
        <v>97.69111633</v>
      </c>
    </row>
    <row r="539" spans="3:5" x14ac:dyDescent="0.25">
      <c r="C539" s="3">
        <v>786</v>
      </c>
      <c r="D539" s="3">
        <v>2.0970577596000002</v>
      </c>
      <c r="E539" s="3">
        <v>97.59839629999999</v>
      </c>
    </row>
    <row r="540" spans="3:5" x14ac:dyDescent="0.25">
      <c r="C540" s="3">
        <v>787</v>
      </c>
      <c r="D540" s="3">
        <v>2.1842961609499998</v>
      </c>
      <c r="E540" s="3">
        <v>97.514610290000007</v>
      </c>
    </row>
    <row r="541" spans="3:5" x14ac:dyDescent="0.25">
      <c r="C541" s="3">
        <v>788</v>
      </c>
      <c r="D541" s="3">
        <v>2.2347496898999997</v>
      </c>
      <c r="E541" s="3">
        <v>97.450653075000005</v>
      </c>
    </row>
    <row r="542" spans="3:5" x14ac:dyDescent="0.25">
      <c r="C542" s="3">
        <v>789</v>
      </c>
      <c r="D542" s="3">
        <v>2.2635530533499999</v>
      </c>
      <c r="E542" s="3">
        <v>97.439468384999998</v>
      </c>
    </row>
    <row r="543" spans="3:5" x14ac:dyDescent="0.25">
      <c r="C543" s="3">
        <v>790</v>
      </c>
      <c r="D543" s="3">
        <v>2.2733011096000002</v>
      </c>
      <c r="E543" s="3">
        <v>97.452110290000007</v>
      </c>
    </row>
    <row r="544" spans="3:5" x14ac:dyDescent="0.25">
      <c r="C544" s="3">
        <v>791</v>
      </c>
      <c r="D544" s="3">
        <v>2.2581311019500001</v>
      </c>
      <c r="E544" s="3">
        <v>97.468986510000008</v>
      </c>
    </row>
    <row r="545" spans="3:5" x14ac:dyDescent="0.25">
      <c r="C545" s="3">
        <v>792</v>
      </c>
      <c r="D545" s="3">
        <v>2.2221954464999998</v>
      </c>
      <c r="E545" s="3">
        <v>97.525829314999996</v>
      </c>
    </row>
    <row r="546" spans="3:5" x14ac:dyDescent="0.25">
      <c r="C546" s="3">
        <v>793</v>
      </c>
      <c r="D546" s="3">
        <v>2.1582018213</v>
      </c>
      <c r="E546" s="3">
        <v>97.588829045000011</v>
      </c>
    </row>
    <row r="547" spans="3:5" x14ac:dyDescent="0.25">
      <c r="C547" s="3">
        <v>794</v>
      </c>
      <c r="D547" s="3">
        <v>2.0924126579000002</v>
      </c>
      <c r="E547" s="3">
        <v>97.672374730000001</v>
      </c>
    </row>
    <row r="548" spans="3:5" x14ac:dyDescent="0.25">
      <c r="C548" s="3">
        <v>795</v>
      </c>
      <c r="D548" s="3">
        <v>1.975398164205</v>
      </c>
      <c r="E548" s="3">
        <v>97.785202029999994</v>
      </c>
    </row>
    <row r="549" spans="3:5" x14ac:dyDescent="0.25">
      <c r="C549" s="3">
        <v>796</v>
      </c>
      <c r="D549" s="3">
        <v>1.866952177325</v>
      </c>
      <c r="E549" s="3">
        <v>97.932659150000006</v>
      </c>
    </row>
    <row r="550" spans="3:5" x14ac:dyDescent="0.25">
      <c r="C550" s="3">
        <v>797</v>
      </c>
      <c r="D550" s="3">
        <v>1.740472767345</v>
      </c>
      <c r="E550" s="3">
        <v>98.044837949999987</v>
      </c>
    </row>
    <row r="551" spans="3:5" x14ac:dyDescent="0.25">
      <c r="C551" s="3">
        <v>798</v>
      </c>
      <c r="D551" s="3">
        <v>1.61005068941</v>
      </c>
      <c r="E551" s="3">
        <v>98.189037325000001</v>
      </c>
    </row>
    <row r="552" spans="3:5" x14ac:dyDescent="0.25">
      <c r="C552" s="3">
        <v>799</v>
      </c>
      <c r="D552" s="3">
        <v>1.4708498829899999</v>
      </c>
      <c r="E552" s="3">
        <v>98.336467740000003</v>
      </c>
    </row>
    <row r="553" spans="3:5" x14ac:dyDescent="0.25">
      <c r="C553" s="3">
        <v>800</v>
      </c>
      <c r="D553" s="3">
        <v>1.316220910985</v>
      </c>
      <c r="E553" s="3">
        <v>98.469734189999997</v>
      </c>
    </row>
    <row r="554" spans="3:5" x14ac:dyDescent="0.25">
      <c r="C554" s="3">
        <v>801</v>
      </c>
      <c r="D554" s="3">
        <v>1.2104163803350001</v>
      </c>
      <c r="E554" s="3">
        <v>98.606800079999999</v>
      </c>
    </row>
    <row r="555" spans="3:5" x14ac:dyDescent="0.25">
      <c r="C555" s="3">
        <v>802</v>
      </c>
      <c r="D555" s="3">
        <v>1.0861016457549999</v>
      </c>
      <c r="E555" s="3">
        <v>98.735084534999999</v>
      </c>
    </row>
    <row r="556" spans="3:5" x14ac:dyDescent="0.25">
      <c r="C556" s="3">
        <v>803</v>
      </c>
      <c r="D556" s="3">
        <v>0.98787307547999992</v>
      </c>
      <c r="E556" s="3">
        <v>98.828647614999994</v>
      </c>
    </row>
    <row r="557" spans="3:5" x14ac:dyDescent="0.25">
      <c r="C557" s="3">
        <v>804</v>
      </c>
      <c r="D557" s="3">
        <v>0.91444080676499995</v>
      </c>
      <c r="E557" s="3">
        <v>98.914184570000003</v>
      </c>
    </row>
    <row r="558" spans="3:5" x14ac:dyDescent="0.25">
      <c r="C558" s="3">
        <v>805</v>
      </c>
      <c r="D558" s="3">
        <v>0.82322950833499997</v>
      </c>
      <c r="E558" s="3">
        <v>98.989154815000006</v>
      </c>
    </row>
    <row r="559" spans="3:5" x14ac:dyDescent="0.25">
      <c r="C559" s="3">
        <v>806</v>
      </c>
      <c r="D559" s="3">
        <v>0.76117266709499998</v>
      </c>
      <c r="E559" s="3">
        <v>99.036117555000004</v>
      </c>
    </row>
    <row r="560" spans="3:5" x14ac:dyDescent="0.25">
      <c r="C560" s="3">
        <v>807</v>
      </c>
      <c r="D560" s="3">
        <v>0.73121960072000003</v>
      </c>
      <c r="E560" s="3">
        <v>99.075237270000002</v>
      </c>
    </row>
    <row r="561" spans="3:5" x14ac:dyDescent="0.25">
      <c r="C561" s="3">
        <v>808</v>
      </c>
      <c r="D561" s="3">
        <v>0.70829572920500006</v>
      </c>
      <c r="E561" s="3">
        <v>99.111270904999998</v>
      </c>
    </row>
    <row r="562" spans="3:5" x14ac:dyDescent="0.25">
      <c r="C562" s="3">
        <v>809</v>
      </c>
      <c r="D562" s="3">
        <v>0.67475392668500001</v>
      </c>
      <c r="E562" s="3">
        <v>99.131443020000006</v>
      </c>
    </row>
    <row r="563" spans="3:5" x14ac:dyDescent="0.25">
      <c r="C563" s="3">
        <v>810</v>
      </c>
      <c r="D563" s="3">
        <v>0.64738366752999998</v>
      </c>
      <c r="E563" s="3">
        <v>99.141536709999997</v>
      </c>
    </row>
    <row r="564" spans="3:5" x14ac:dyDescent="0.25">
      <c r="C564" s="3">
        <v>811</v>
      </c>
      <c r="D564" s="3">
        <v>0.64120928939999999</v>
      </c>
      <c r="E564" s="3">
        <v>99.132095340000006</v>
      </c>
    </row>
    <row r="565" spans="3:5" x14ac:dyDescent="0.25">
      <c r="C565" s="3">
        <v>812</v>
      </c>
      <c r="D565" s="3">
        <v>0.63751653595000002</v>
      </c>
      <c r="E565" s="3">
        <v>99.146957399999991</v>
      </c>
    </row>
    <row r="566" spans="3:5" x14ac:dyDescent="0.25">
      <c r="C566" s="3">
        <v>813</v>
      </c>
      <c r="D566" s="3">
        <v>0.63583297280000006</v>
      </c>
      <c r="E566" s="3">
        <v>99.124290465000001</v>
      </c>
    </row>
    <row r="567" spans="3:5" x14ac:dyDescent="0.25">
      <c r="C567" s="3">
        <v>814</v>
      </c>
      <c r="D567" s="3">
        <v>0.63434015190000004</v>
      </c>
      <c r="E567" s="3">
        <v>99.109096524999998</v>
      </c>
    </row>
    <row r="568" spans="3:5" x14ac:dyDescent="0.25">
      <c r="C568" s="3">
        <v>815</v>
      </c>
      <c r="D568" s="3">
        <v>0.64306107180000005</v>
      </c>
      <c r="E568" s="3">
        <v>99.111389160000002</v>
      </c>
    </row>
    <row r="569" spans="3:5" x14ac:dyDescent="0.25">
      <c r="C569" s="3">
        <v>816</v>
      </c>
      <c r="D569" s="3">
        <v>0.62620572730000001</v>
      </c>
      <c r="E569" s="3">
        <v>99.089294434999999</v>
      </c>
    </row>
    <row r="570" spans="3:5" x14ac:dyDescent="0.25">
      <c r="C570" s="3">
        <v>817</v>
      </c>
      <c r="D570" s="3">
        <v>0.63951674120000002</v>
      </c>
      <c r="E570" s="3">
        <v>99.074851989999999</v>
      </c>
    </row>
    <row r="571" spans="3:5" x14ac:dyDescent="0.25">
      <c r="C571" s="3">
        <v>818</v>
      </c>
      <c r="D571" s="3">
        <v>0.67259448749999995</v>
      </c>
      <c r="E571" s="3">
        <v>99.057762144999998</v>
      </c>
    </row>
    <row r="572" spans="3:5" x14ac:dyDescent="0.25">
      <c r="C572" s="3">
        <v>819</v>
      </c>
      <c r="D572" s="3">
        <v>0.68092544375000008</v>
      </c>
      <c r="E572" s="3">
        <v>99.041957854999993</v>
      </c>
    </row>
    <row r="573" spans="3:5" x14ac:dyDescent="0.25">
      <c r="C573" s="3">
        <v>820</v>
      </c>
      <c r="D573" s="3">
        <v>0.71391720334999997</v>
      </c>
      <c r="E573" s="3">
        <v>99.014793394999998</v>
      </c>
    </row>
    <row r="574" spans="3:5" x14ac:dyDescent="0.25">
      <c r="C574" s="3">
        <v>821</v>
      </c>
      <c r="D574" s="3">
        <v>0.75842636065000002</v>
      </c>
      <c r="E574" s="3">
        <v>98.986946105000001</v>
      </c>
    </row>
    <row r="575" spans="3:5" x14ac:dyDescent="0.25">
      <c r="C575" s="3">
        <v>822</v>
      </c>
      <c r="D575" s="3">
        <v>0.77841977754999991</v>
      </c>
      <c r="E575" s="3">
        <v>98.950363159999995</v>
      </c>
    </row>
    <row r="576" spans="3:5" x14ac:dyDescent="0.25">
      <c r="C576" s="3">
        <v>823</v>
      </c>
      <c r="D576" s="3">
        <v>0.82633048320000002</v>
      </c>
      <c r="E576" s="3">
        <v>98.902698514999997</v>
      </c>
    </row>
    <row r="577" spans="3:5" x14ac:dyDescent="0.25">
      <c r="C577" s="3">
        <v>824</v>
      </c>
      <c r="D577" s="3">
        <v>0.87818457174999998</v>
      </c>
      <c r="E577" s="3">
        <v>98.851394655000007</v>
      </c>
    </row>
    <row r="578" spans="3:5" x14ac:dyDescent="0.25">
      <c r="C578" s="3">
        <v>825</v>
      </c>
      <c r="D578" s="3">
        <v>0.93364281964999996</v>
      </c>
      <c r="E578" s="3">
        <v>98.793369295000005</v>
      </c>
    </row>
    <row r="579" spans="3:5" x14ac:dyDescent="0.25">
      <c r="C579" s="3">
        <v>826</v>
      </c>
      <c r="D579" s="3">
        <v>1.0076605117999999</v>
      </c>
      <c r="E579" s="3">
        <v>98.733917239999997</v>
      </c>
    </row>
    <row r="580" spans="3:5" x14ac:dyDescent="0.25">
      <c r="C580" s="3">
        <v>827</v>
      </c>
      <c r="D580" s="3">
        <v>1.0892182627</v>
      </c>
      <c r="E580" s="3">
        <v>98.643898010000001</v>
      </c>
    </row>
    <row r="581" spans="3:5" x14ac:dyDescent="0.25">
      <c r="C581" s="3">
        <v>828</v>
      </c>
      <c r="D581" s="3">
        <v>1.1643196789650001</v>
      </c>
      <c r="E581" s="3">
        <v>98.579353335000008</v>
      </c>
    </row>
    <row r="582" spans="3:5" x14ac:dyDescent="0.25">
      <c r="C582" s="3">
        <v>829</v>
      </c>
      <c r="D582" s="3">
        <v>1.2625805920200002</v>
      </c>
      <c r="E582" s="3">
        <v>98.492305755000004</v>
      </c>
    </row>
    <row r="583" spans="3:5" x14ac:dyDescent="0.25">
      <c r="C583" s="3">
        <v>830</v>
      </c>
      <c r="D583" s="3">
        <v>1.368475025675</v>
      </c>
      <c r="E583" s="3">
        <v>98.41034698499999</v>
      </c>
    </row>
    <row r="584" spans="3:5" x14ac:dyDescent="0.25">
      <c r="C584" s="3">
        <v>831</v>
      </c>
      <c r="D584" s="3">
        <v>1.47806406941</v>
      </c>
      <c r="E584" s="3">
        <v>98.285179134999993</v>
      </c>
    </row>
    <row r="585" spans="3:5" x14ac:dyDescent="0.25">
      <c r="C585" s="3">
        <v>832</v>
      </c>
      <c r="D585" s="3">
        <v>1.5808384659450001</v>
      </c>
      <c r="E585" s="3">
        <v>98.195201874999995</v>
      </c>
    </row>
    <row r="586" spans="3:5" x14ac:dyDescent="0.25">
      <c r="C586" s="3">
        <v>833</v>
      </c>
      <c r="D586" s="3">
        <v>1.6822399804749999</v>
      </c>
      <c r="E586" s="3">
        <v>98.086738589999996</v>
      </c>
    </row>
    <row r="587" spans="3:5" x14ac:dyDescent="0.25">
      <c r="C587" s="3">
        <v>834</v>
      </c>
      <c r="D587" s="3">
        <v>1.7799628840650001</v>
      </c>
      <c r="E587" s="3">
        <v>97.99394989000001</v>
      </c>
    </row>
    <row r="588" spans="3:5" x14ac:dyDescent="0.25">
      <c r="C588" s="3">
        <v>835</v>
      </c>
      <c r="D588" s="3">
        <v>1.8583897765450001</v>
      </c>
      <c r="E588" s="3">
        <v>97.921276094999996</v>
      </c>
    </row>
    <row r="589" spans="3:5" x14ac:dyDescent="0.25">
      <c r="C589" s="3">
        <v>836</v>
      </c>
      <c r="D589" s="3">
        <v>1.9231907266500001</v>
      </c>
      <c r="E589" s="3">
        <v>97.853199004999993</v>
      </c>
    </row>
    <row r="590" spans="3:5" x14ac:dyDescent="0.25">
      <c r="C590" s="3">
        <v>837</v>
      </c>
      <c r="D590" s="3">
        <v>1.9488637291299999</v>
      </c>
      <c r="E590" s="3">
        <v>97.822837824999993</v>
      </c>
    </row>
    <row r="591" spans="3:5" x14ac:dyDescent="0.25">
      <c r="C591" s="3">
        <v>838</v>
      </c>
      <c r="D591" s="3">
        <v>1.9697917298700001</v>
      </c>
      <c r="E591" s="3">
        <v>97.805591585000002</v>
      </c>
    </row>
    <row r="592" spans="3:5" x14ac:dyDescent="0.25">
      <c r="C592" s="3">
        <v>839</v>
      </c>
      <c r="D592" s="3">
        <v>1.9687883652</v>
      </c>
      <c r="E592" s="3">
        <v>97.809902190000003</v>
      </c>
    </row>
    <row r="593" spans="3:5" x14ac:dyDescent="0.25">
      <c r="C593" s="3">
        <v>840</v>
      </c>
      <c r="D593" s="3">
        <v>1.9420889425115</v>
      </c>
      <c r="E593" s="3">
        <v>97.841121675000011</v>
      </c>
    </row>
    <row r="594" spans="3:5" x14ac:dyDescent="0.25">
      <c r="C594" s="3">
        <v>841</v>
      </c>
      <c r="D594" s="3">
        <v>1.877655128272</v>
      </c>
      <c r="E594" s="3">
        <v>97.901550289999989</v>
      </c>
    </row>
    <row r="595" spans="3:5" x14ac:dyDescent="0.25">
      <c r="C595" s="3">
        <v>842</v>
      </c>
      <c r="D595" s="3">
        <v>1.8112897652700002</v>
      </c>
      <c r="E595" s="3">
        <v>97.974605560000001</v>
      </c>
    </row>
    <row r="596" spans="3:5" x14ac:dyDescent="0.25">
      <c r="C596" s="3">
        <v>843</v>
      </c>
      <c r="D596" s="3">
        <v>1.719468237719</v>
      </c>
      <c r="E596" s="3">
        <v>98.065818790000009</v>
      </c>
    </row>
    <row r="597" spans="3:5" x14ac:dyDescent="0.25">
      <c r="C597" s="3">
        <v>844</v>
      </c>
      <c r="D597" s="3">
        <v>1.610250961218</v>
      </c>
      <c r="E597" s="3">
        <v>98.186866759999987</v>
      </c>
    </row>
    <row r="598" spans="3:5" x14ac:dyDescent="0.25">
      <c r="C598" s="3">
        <v>845</v>
      </c>
      <c r="D598" s="3">
        <v>1.490806441942</v>
      </c>
      <c r="E598" s="3">
        <v>98.314605709999995</v>
      </c>
    </row>
    <row r="599" spans="3:5" x14ac:dyDescent="0.25">
      <c r="C599" s="3">
        <v>846</v>
      </c>
      <c r="D599" s="3">
        <v>1.3603830434689999</v>
      </c>
      <c r="E599" s="3">
        <v>98.442760464999992</v>
      </c>
    </row>
    <row r="600" spans="3:5" x14ac:dyDescent="0.25">
      <c r="C600" s="3">
        <v>847</v>
      </c>
      <c r="D600" s="3">
        <v>1.2401634381710001</v>
      </c>
      <c r="E600" s="3">
        <v>98.578247070000003</v>
      </c>
    </row>
    <row r="601" spans="3:5" x14ac:dyDescent="0.25">
      <c r="C601" s="3">
        <v>848</v>
      </c>
      <c r="D601" s="3">
        <v>1.1237622517624999</v>
      </c>
      <c r="E601" s="3">
        <v>98.70765686</v>
      </c>
    </row>
    <row r="602" spans="3:5" x14ac:dyDescent="0.25">
      <c r="C602" s="3">
        <v>849</v>
      </c>
      <c r="D602" s="3">
        <v>1.0056726248054999</v>
      </c>
      <c r="E602" s="3">
        <v>98.813571929999995</v>
      </c>
    </row>
    <row r="603" spans="3:5" x14ac:dyDescent="0.25">
      <c r="C603" s="3">
        <v>850</v>
      </c>
      <c r="D603" s="3">
        <v>0.90877224078149998</v>
      </c>
      <c r="E603" s="3">
        <v>98.928234099999997</v>
      </c>
    </row>
    <row r="604" spans="3:5" x14ac:dyDescent="0.25">
      <c r="C604" s="3">
        <v>851</v>
      </c>
      <c r="D604" s="3">
        <v>0.82210401371250008</v>
      </c>
      <c r="E604" s="3">
        <v>99.021434779999993</v>
      </c>
    </row>
    <row r="605" spans="3:5" x14ac:dyDescent="0.25">
      <c r="C605" s="3">
        <v>852</v>
      </c>
      <c r="D605" s="3">
        <v>0.74508400494400007</v>
      </c>
      <c r="E605" s="3">
        <v>99.098655699999995</v>
      </c>
    </row>
    <row r="606" spans="3:5" x14ac:dyDescent="0.25">
      <c r="C606" s="3">
        <v>853</v>
      </c>
      <c r="D606" s="3">
        <v>0.66848486654149997</v>
      </c>
      <c r="E606" s="3">
        <v>99.174503329999993</v>
      </c>
    </row>
    <row r="607" spans="3:5" x14ac:dyDescent="0.25">
      <c r="C607" s="3">
        <v>854</v>
      </c>
      <c r="D607" s="3">
        <v>0.61705733247400008</v>
      </c>
      <c r="E607" s="3">
        <v>99.235576629999997</v>
      </c>
    </row>
    <row r="608" spans="3:5" x14ac:dyDescent="0.25">
      <c r="C608" s="3">
        <v>855</v>
      </c>
      <c r="D608" s="3">
        <v>0.57351542265650002</v>
      </c>
      <c r="E608" s="3">
        <v>99.287231445000003</v>
      </c>
    </row>
    <row r="609" spans="3:5" x14ac:dyDescent="0.25">
      <c r="C609" s="3">
        <v>856</v>
      </c>
      <c r="D609" s="3">
        <v>0.52984788501949998</v>
      </c>
      <c r="E609" s="3">
        <v>99.328292844999993</v>
      </c>
    </row>
    <row r="610" spans="3:5" x14ac:dyDescent="0.25">
      <c r="C610" s="3">
        <v>857</v>
      </c>
      <c r="D610" s="3">
        <v>0.48927420600600002</v>
      </c>
      <c r="E610" s="3">
        <v>99.360237119999994</v>
      </c>
    </row>
    <row r="611" spans="3:5" x14ac:dyDescent="0.25">
      <c r="C611" s="3">
        <v>858</v>
      </c>
      <c r="D611" s="3">
        <v>0.46524140694850002</v>
      </c>
      <c r="E611" s="3">
        <v>99.396759029999998</v>
      </c>
    </row>
    <row r="612" spans="3:5" x14ac:dyDescent="0.25">
      <c r="C612" s="3">
        <v>859</v>
      </c>
      <c r="D612" s="3">
        <v>0.44854872640749999</v>
      </c>
      <c r="E612" s="3">
        <v>99.429416660000001</v>
      </c>
    </row>
    <row r="613" spans="3:5" x14ac:dyDescent="0.25">
      <c r="C613" s="3">
        <v>860</v>
      </c>
      <c r="D613" s="3">
        <v>0.41901973112000002</v>
      </c>
      <c r="E613" s="3">
        <v>99.443279265000001</v>
      </c>
    </row>
    <row r="614" spans="3:5" x14ac:dyDescent="0.25">
      <c r="C614" s="3">
        <v>861</v>
      </c>
      <c r="D614" s="3">
        <v>0.40975549631450003</v>
      </c>
      <c r="E614" s="3">
        <v>99.469596865</v>
      </c>
    </row>
    <row r="615" spans="3:5" x14ac:dyDescent="0.25">
      <c r="C615" s="3">
        <v>862</v>
      </c>
      <c r="D615" s="3">
        <v>0.39194512272400001</v>
      </c>
      <c r="E615" s="3">
        <v>99.480392455</v>
      </c>
    </row>
    <row r="616" spans="3:5" x14ac:dyDescent="0.25">
      <c r="C616" s="3">
        <v>863</v>
      </c>
      <c r="D616" s="3">
        <v>0.38176302811249996</v>
      </c>
      <c r="E616" s="3">
        <v>99.489875789999999</v>
      </c>
    </row>
    <row r="617" spans="3:5" x14ac:dyDescent="0.25">
      <c r="C617" s="3">
        <v>864</v>
      </c>
      <c r="D617" s="3">
        <v>0.37654698211800003</v>
      </c>
      <c r="E617" s="3">
        <v>99.498191835</v>
      </c>
    </row>
    <row r="618" spans="3:5" x14ac:dyDescent="0.25">
      <c r="C618" s="3">
        <v>865</v>
      </c>
      <c r="D618" s="3">
        <v>0.36608914007800003</v>
      </c>
      <c r="E618" s="3">
        <v>99.506343845000004</v>
      </c>
    </row>
    <row r="619" spans="3:5" x14ac:dyDescent="0.25">
      <c r="C619" s="3">
        <v>866</v>
      </c>
      <c r="D619" s="3">
        <v>0.36220497046450001</v>
      </c>
      <c r="E619" s="3">
        <v>99.500808715000005</v>
      </c>
    </row>
    <row r="620" spans="3:5" x14ac:dyDescent="0.25">
      <c r="C620" s="3">
        <v>867</v>
      </c>
      <c r="D620" s="3">
        <v>0.36078639187600003</v>
      </c>
      <c r="E620" s="3">
        <v>99.50931549500001</v>
      </c>
    </row>
    <row r="621" spans="3:5" x14ac:dyDescent="0.25">
      <c r="C621" s="3">
        <v>868</v>
      </c>
      <c r="D621" s="3">
        <v>0.36391630811100001</v>
      </c>
      <c r="E621" s="3">
        <v>99.508193970000008</v>
      </c>
    </row>
    <row r="622" spans="3:5" x14ac:dyDescent="0.25">
      <c r="C622" s="3">
        <v>869</v>
      </c>
      <c r="D622" s="3">
        <v>0.36185288538900001</v>
      </c>
      <c r="E622" s="3">
        <v>99.502304074999998</v>
      </c>
    </row>
    <row r="623" spans="3:5" x14ac:dyDescent="0.25">
      <c r="C623" s="3">
        <v>870</v>
      </c>
      <c r="D623" s="3">
        <v>0.37318085880599999</v>
      </c>
      <c r="E623" s="3">
        <v>99.500690459999987</v>
      </c>
    </row>
    <row r="624" spans="3:5" x14ac:dyDescent="0.25">
      <c r="C624" s="3">
        <v>871</v>
      </c>
      <c r="D624" s="3">
        <v>0.37754136368699998</v>
      </c>
      <c r="E624" s="3">
        <v>99.493537905000011</v>
      </c>
    </row>
    <row r="625" spans="3:5" x14ac:dyDescent="0.25">
      <c r="C625" s="3">
        <v>872</v>
      </c>
      <c r="D625" s="3">
        <v>0.38685092625949996</v>
      </c>
      <c r="E625" s="3">
        <v>99.484783175000004</v>
      </c>
    </row>
    <row r="626" spans="3:5" x14ac:dyDescent="0.25">
      <c r="C626" s="3">
        <v>873</v>
      </c>
      <c r="D626" s="3">
        <v>0.399909375688</v>
      </c>
      <c r="E626" s="3">
        <v>99.46923065499999</v>
      </c>
    </row>
    <row r="627" spans="3:5" x14ac:dyDescent="0.25">
      <c r="C627" s="3">
        <v>874</v>
      </c>
      <c r="D627" s="3">
        <v>0.41354608337749998</v>
      </c>
      <c r="E627" s="3">
        <v>99.460102080000013</v>
      </c>
    </row>
    <row r="628" spans="3:5" x14ac:dyDescent="0.25">
      <c r="C628" s="3">
        <v>875</v>
      </c>
      <c r="D628" s="3">
        <v>0.43748651583350001</v>
      </c>
      <c r="E628" s="3">
        <v>99.442966460000008</v>
      </c>
    </row>
    <row r="629" spans="3:5" x14ac:dyDescent="0.25">
      <c r="C629" s="3">
        <v>876</v>
      </c>
      <c r="D629" s="3">
        <v>0.45552196158200003</v>
      </c>
      <c r="E629" s="3">
        <v>99.417930600000005</v>
      </c>
    </row>
    <row r="630" spans="3:5" x14ac:dyDescent="0.25">
      <c r="C630" s="3">
        <v>877</v>
      </c>
      <c r="D630" s="3">
        <v>0.48879671586900003</v>
      </c>
      <c r="E630" s="3">
        <v>99.39692306500001</v>
      </c>
    </row>
    <row r="631" spans="3:5" x14ac:dyDescent="0.25">
      <c r="C631" s="3">
        <v>878</v>
      </c>
      <c r="D631" s="3">
        <v>0.52476797729000002</v>
      </c>
      <c r="E631" s="3">
        <v>99.365379329999996</v>
      </c>
    </row>
    <row r="632" spans="3:5" x14ac:dyDescent="0.25">
      <c r="C632" s="3">
        <v>879</v>
      </c>
      <c r="D632" s="3">
        <v>0.56205727779600001</v>
      </c>
      <c r="E632" s="3">
        <v>99.326652525</v>
      </c>
    </row>
    <row r="633" spans="3:5" x14ac:dyDescent="0.25">
      <c r="C633" s="3">
        <v>880</v>
      </c>
      <c r="D633" s="3">
        <v>0.61383813866750003</v>
      </c>
      <c r="E633" s="3">
        <v>99.277782439999996</v>
      </c>
    </row>
    <row r="634" spans="3:5" x14ac:dyDescent="0.25">
      <c r="C634" s="3">
        <v>881</v>
      </c>
      <c r="D634" s="3">
        <v>0.67292238655749992</v>
      </c>
      <c r="E634" s="3">
        <v>99.210952754999994</v>
      </c>
    </row>
    <row r="635" spans="3:5" x14ac:dyDescent="0.25">
      <c r="C635" s="3">
        <v>882</v>
      </c>
      <c r="D635" s="3">
        <v>0.74191900482100004</v>
      </c>
      <c r="E635" s="3">
        <v>99.140892030000003</v>
      </c>
    </row>
    <row r="636" spans="3:5" x14ac:dyDescent="0.25">
      <c r="C636" s="3">
        <v>883</v>
      </c>
      <c r="D636" s="3">
        <v>0.8291867167975</v>
      </c>
      <c r="E636" s="3">
        <v>99.054443359999993</v>
      </c>
    </row>
    <row r="637" spans="3:5" x14ac:dyDescent="0.25">
      <c r="C637" s="3">
        <v>884</v>
      </c>
      <c r="D637" s="3">
        <v>0.93926463456499998</v>
      </c>
      <c r="E637" s="3">
        <v>98.945526125000001</v>
      </c>
    </row>
    <row r="638" spans="3:5" x14ac:dyDescent="0.25">
      <c r="C638" s="3">
        <v>885</v>
      </c>
      <c r="D638" s="3">
        <v>1.0593390768670001</v>
      </c>
      <c r="E638" s="3">
        <v>98.822570804999998</v>
      </c>
    </row>
    <row r="639" spans="3:5" x14ac:dyDescent="0.25">
      <c r="C639" s="3">
        <v>886</v>
      </c>
      <c r="D639" s="3">
        <v>1.2018936399525</v>
      </c>
      <c r="E639" s="3">
        <v>98.687278745</v>
      </c>
    </row>
    <row r="640" spans="3:5" x14ac:dyDescent="0.25">
      <c r="C640" s="3">
        <v>887</v>
      </c>
      <c r="D640" s="3">
        <v>1.3632340280265001</v>
      </c>
      <c r="E640" s="3">
        <v>98.52263640999999</v>
      </c>
    </row>
    <row r="641" spans="3:5" x14ac:dyDescent="0.25">
      <c r="C641" s="3">
        <v>888</v>
      </c>
      <c r="D641" s="3">
        <v>1.5332866007400001</v>
      </c>
      <c r="E641" s="3">
        <v>98.351741790000005</v>
      </c>
    </row>
    <row r="642" spans="3:5" x14ac:dyDescent="0.25">
      <c r="C642" s="3">
        <v>889</v>
      </c>
      <c r="D642" s="3">
        <v>1.7151107599885</v>
      </c>
      <c r="E642" s="3">
        <v>98.169052125000007</v>
      </c>
    </row>
    <row r="643" spans="3:5" x14ac:dyDescent="0.25">
      <c r="C643" s="3">
        <v>890</v>
      </c>
      <c r="D643" s="3">
        <v>1.894130392304</v>
      </c>
      <c r="E643" s="3">
        <v>97.990295409999987</v>
      </c>
    </row>
    <row r="644" spans="3:5" x14ac:dyDescent="0.25">
      <c r="C644" s="3">
        <v>891</v>
      </c>
      <c r="D644" s="3">
        <v>2.05797528561</v>
      </c>
      <c r="E644" s="3">
        <v>97.823654175000001</v>
      </c>
    </row>
    <row r="645" spans="3:5" x14ac:dyDescent="0.25">
      <c r="C645" s="3">
        <v>892</v>
      </c>
      <c r="D645" s="3">
        <v>2.1984687438679997</v>
      </c>
      <c r="E645" s="3">
        <v>97.689586640000002</v>
      </c>
    </row>
    <row r="646" spans="3:5" x14ac:dyDescent="0.25">
      <c r="C646" s="3">
        <v>893</v>
      </c>
      <c r="D646" s="3">
        <v>2.3187648549005</v>
      </c>
      <c r="E646" s="3">
        <v>97.567344665000007</v>
      </c>
    </row>
    <row r="647" spans="3:5" x14ac:dyDescent="0.25">
      <c r="C647" s="3">
        <v>894</v>
      </c>
      <c r="D647" s="3">
        <v>2.4147418742825</v>
      </c>
      <c r="E647" s="3">
        <v>97.471420284999994</v>
      </c>
    </row>
    <row r="648" spans="3:5" x14ac:dyDescent="0.25">
      <c r="C648" s="3">
        <v>895</v>
      </c>
      <c r="D648" s="3">
        <v>2.4847674191125</v>
      </c>
      <c r="E648" s="3">
        <v>97.405620575</v>
      </c>
    </row>
    <row r="649" spans="3:5" x14ac:dyDescent="0.25">
      <c r="C649" s="3">
        <v>896</v>
      </c>
      <c r="D649" s="3">
        <v>2.5314097446394999</v>
      </c>
      <c r="E649" s="3">
        <v>97.35440826</v>
      </c>
    </row>
    <row r="650" spans="3:5" x14ac:dyDescent="0.25">
      <c r="C650" s="3">
        <v>897</v>
      </c>
      <c r="D650" s="3">
        <v>2.559580296979</v>
      </c>
      <c r="E650" s="3">
        <v>97.328205109999999</v>
      </c>
    </row>
    <row r="651" spans="3:5" x14ac:dyDescent="0.25">
      <c r="C651" s="3">
        <v>898</v>
      </c>
      <c r="D651" s="3">
        <v>2.5651832858304999</v>
      </c>
      <c r="E651" s="3">
        <v>97.327503204999999</v>
      </c>
    </row>
    <row r="652" spans="3:5" x14ac:dyDescent="0.25">
      <c r="C652" s="3">
        <v>899</v>
      </c>
      <c r="D652" s="3">
        <v>2.5517294032305</v>
      </c>
      <c r="E652" s="3">
        <v>97.338512420000001</v>
      </c>
    </row>
    <row r="653" spans="3:5" x14ac:dyDescent="0.25">
      <c r="C653" s="3">
        <v>900</v>
      </c>
      <c r="D653" s="3">
        <v>2.5214387319539999</v>
      </c>
      <c r="E653" s="3">
        <v>97.374916079999991</v>
      </c>
    </row>
    <row r="654" spans="3:5" x14ac:dyDescent="0.25">
      <c r="C654" s="3">
        <v>901</v>
      </c>
      <c r="D654" s="3">
        <v>2.4734254806570002</v>
      </c>
      <c r="E654" s="3">
        <v>97.42058944499999</v>
      </c>
    </row>
    <row r="655" spans="3:5" x14ac:dyDescent="0.25">
      <c r="C655" s="3">
        <v>902</v>
      </c>
      <c r="D655" s="3">
        <v>2.4049010322095001</v>
      </c>
      <c r="E655" s="3">
        <v>97.490406035000007</v>
      </c>
    </row>
    <row r="656" spans="3:5" x14ac:dyDescent="0.25">
      <c r="C656" s="3">
        <v>903</v>
      </c>
      <c r="D656" s="3">
        <v>2.3101277106854998</v>
      </c>
      <c r="E656" s="3">
        <v>97.590888974999999</v>
      </c>
    </row>
    <row r="657" spans="3:5" x14ac:dyDescent="0.25">
      <c r="C657" s="3">
        <v>904</v>
      </c>
      <c r="D657" s="3">
        <v>2.2005063022994999</v>
      </c>
      <c r="E657" s="3">
        <v>97.695583339999999</v>
      </c>
    </row>
    <row r="658" spans="3:5" x14ac:dyDescent="0.25">
      <c r="C658" s="3">
        <v>905</v>
      </c>
      <c r="D658" s="3">
        <v>2.0638915119504997</v>
      </c>
      <c r="E658" s="3">
        <v>97.836410520000001</v>
      </c>
    </row>
    <row r="659" spans="3:5" x14ac:dyDescent="0.25">
      <c r="C659" s="3">
        <v>906</v>
      </c>
      <c r="D659" s="3">
        <v>1.9047074499499999</v>
      </c>
      <c r="E659" s="3">
        <v>97.994163514999997</v>
      </c>
    </row>
    <row r="660" spans="3:5" x14ac:dyDescent="0.25">
      <c r="C660" s="3">
        <v>907</v>
      </c>
      <c r="D660" s="3">
        <v>1.7358627416800001</v>
      </c>
      <c r="E660" s="3">
        <v>98.162281035000007</v>
      </c>
    </row>
    <row r="661" spans="3:5" x14ac:dyDescent="0.25">
      <c r="C661" s="3">
        <v>908</v>
      </c>
      <c r="D661" s="3">
        <v>1.5502494688390001</v>
      </c>
      <c r="E661" s="3">
        <v>98.344696045000006</v>
      </c>
    </row>
    <row r="662" spans="3:5" x14ac:dyDescent="0.25">
      <c r="C662" s="3">
        <v>909</v>
      </c>
      <c r="D662" s="3">
        <v>1.3592466083365</v>
      </c>
      <c r="E662" s="3">
        <v>98.534179690000002</v>
      </c>
    </row>
    <row r="663" spans="3:5" x14ac:dyDescent="0.25">
      <c r="C663" s="3">
        <v>910</v>
      </c>
      <c r="D663" s="3">
        <v>1.1888788008214999</v>
      </c>
      <c r="E663" s="3">
        <v>98.691417694999998</v>
      </c>
    </row>
    <row r="664" spans="3:5" x14ac:dyDescent="0.25">
      <c r="C664" s="3">
        <v>911</v>
      </c>
      <c r="D664" s="3">
        <v>1.0327290764550001</v>
      </c>
      <c r="E664" s="3">
        <v>98.861145015000005</v>
      </c>
    </row>
    <row r="665" spans="3:5" x14ac:dyDescent="0.25">
      <c r="C665" s="3">
        <v>912</v>
      </c>
      <c r="D665" s="3">
        <v>0.89275167769000008</v>
      </c>
      <c r="E665" s="3">
        <v>99.0021019</v>
      </c>
    </row>
    <row r="666" spans="3:5" x14ac:dyDescent="0.25">
      <c r="C666" s="3">
        <v>913</v>
      </c>
      <c r="D666" s="3">
        <v>0.77671567367999994</v>
      </c>
      <c r="E666" s="3">
        <v>99.120231625000002</v>
      </c>
    </row>
    <row r="667" spans="3:5" x14ac:dyDescent="0.25">
      <c r="C667" s="3">
        <v>914</v>
      </c>
      <c r="D667" s="3">
        <v>0.67917076273499999</v>
      </c>
      <c r="E667" s="3">
        <v>99.21233368</v>
      </c>
    </row>
    <row r="668" spans="3:5" x14ac:dyDescent="0.25">
      <c r="C668" s="3">
        <v>915</v>
      </c>
      <c r="D668" s="3">
        <v>0.59343717730000001</v>
      </c>
      <c r="E668" s="3">
        <v>99.301250460000006</v>
      </c>
    </row>
    <row r="669" spans="3:5" x14ac:dyDescent="0.25">
      <c r="C669" s="3">
        <v>916</v>
      </c>
      <c r="D669" s="3">
        <v>0.52902834592000003</v>
      </c>
      <c r="E669" s="3">
        <v>99.366443634999996</v>
      </c>
    </row>
    <row r="670" spans="3:5" x14ac:dyDescent="0.25">
      <c r="C670" s="3">
        <v>917</v>
      </c>
      <c r="D670" s="3">
        <v>0.47657490425999999</v>
      </c>
      <c r="E670" s="3">
        <v>99.413719175000011</v>
      </c>
    </row>
    <row r="671" spans="3:5" x14ac:dyDescent="0.25">
      <c r="C671" s="3">
        <v>918</v>
      </c>
      <c r="D671" s="3">
        <v>0.43242880145500001</v>
      </c>
      <c r="E671" s="3">
        <v>99.459640500000006</v>
      </c>
    </row>
    <row r="672" spans="3:5" x14ac:dyDescent="0.25">
      <c r="C672" s="3">
        <v>919</v>
      </c>
      <c r="D672" s="3">
        <v>0.39805470777499996</v>
      </c>
      <c r="E672" s="3">
        <v>99.491550445000001</v>
      </c>
    </row>
    <row r="673" spans="3:5" x14ac:dyDescent="0.25">
      <c r="C673" s="3">
        <v>920</v>
      </c>
      <c r="D673" s="3">
        <v>0.37393613716500002</v>
      </c>
      <c r="E673" s="3">
        <v>99.52199554500001</v>
      </c>
    </row>
    <row r="674" spans="3:5" x14ac:dyDescent="0.25">
      <c r="C674" s="3">
        <v>921</v>
      </c>
      <c r="D674" s="3">
        <v>0.35408397020000004</v>
      </c>
      <c r="E674" s="3">
        <v>99.536621090000011</v>
      </c>
    </row>
    <row r="675" spans="3:5" x14ac:dyDescent="0.25">
      <c r="C675" s="3">
        <v>922</v>
      </c>
      <c r="D675" s="3">
        <v>0.34130836651500002</v>
      </c>
      <c r="E675" s="3">
        <v>99.550876614999993</v>
      </c>
    </row>
    <row r="676" spans="3:5" x14ac:dyDescent="0.25">
      <c r="C676" s="3">
        <v>923</v>
      </c>
      <c r="D676" s="3">
        <v>0.33631509170000001</v>
      </c>
      <c r="E676" s="3">
        <v>99.557312015000008</v>
      </c>
    </row>
    <row r="677" spans="3:5" x14ac:dyDescent="0.25">
      <c r="C677" s="3">
        <v>924</v>
      </c>
      <c r="D677" s="3">
        <v>0.33563243600000003</v>
      </c>
      <c r="E677" s="3">
        <v>99.55089950499999</v>
      </c>
    </row>
    <row r="678" spans="3:5" x14ac:dyDescent="0.25">
      <c r="C678" s="3">
        <v>925</v>
      </c>
      <c r="D678" s="3">
        <v>0.33866438269999999</v>
      </c>
      <c r="E678" s="3">
        <v>99.555412289999992</v>
      </c>
    </row>
    <row r="679" spans="3:5" x14ac:dyDescent="0.25">
      <c r="C679" s="3">
        <v>926</v>
      </c>
      <c r="D679" s="3">
        <v>0.34131781014999996</v>
      </c>
      <c r="E679" s="3">
        <v>99.549251555000012</v>
      </c>
    </row>
    <row r="680" spans="3:5" x14ac:dyDescent="0.25">
      <c r="C680" s="3">
        <v>927</v>
      </c>
      <c r="D680" s="3">
        <v>0.34357908370000001</v>
      </c>
      <c r="E680" s="3">
        <v>99.544322969999996</v>
      </c>
    </row>
    <row r="681" spans="3:5" x14ac:dyDescent="0.25">
      <c r="C681" s="3">
        <v>928</v>
      </c>
      <c r="D681" s="3">
        <v>0.34552891549999998</v>
      </c>
      <c r="E681" s="3">
        <v>99.546161650000002</v>
      </c>
    </row>
    <row r="682" spans="3:5" x14ac:dyDescent="0.25">
      <c r="C682" s="3">
        <v>929</v>
      </c>
      <c r="D682" s="3">
        <v>0.34616963565000003</v>
      </c>
      <c r="E682" s="3">
        <v>99.545963290000003</v>
      </c>
    </row>
    <row r="683" spans="3:5" x14ac:dyDescent="0.25">
      <c r="C683" s="3">
        <v>930</v>
      </c>
      <c r="D683" s="3">
        <v>0.34419605134999998</v>
      </c>
      <c r="E683" s="3">
        <v>99.550468445000007</v>
      </c>
    </row>
    <row r="684" spans="3:5" x14ac:dyDescent="0.25">
      <c r="C684" s="3">
        <v>931</v>
      </c>
      <c r="D684" s="3">
        <v>0.34131874145000002</v>
      </c>
      <c r="E684" s="3">
        <v>99.554553984999998</v>
      </c>
    </row>
    <row r="685" spans="3:5" x14ac:dyDescent="0.25">
      <c r="C685" s="3">
        <v>932</v>
      </c>
      <c r="D685" s="3">
        <v>0.33547988534999995</v>
      </c>
      <c r="E685" s="3">
        <v>99.560169220000006</v>
      </c>
    </row>
    <row r="686" spans="3:5" x14ac:dyDescent="0.25">
      <c r="C686" s="3">
        <v>933</v>
      </c>
      <c r="D686" s="3">
        <v>0.32647050914999998</v>
      </c>
      <c r="E686" s="3">
        <v>99.567604064999998</v>
      </c>
    </row>
    <row r="687" spans="3:5" x14ac:dyDescent="0.25">
      <c r="C687" s="3">
        <v>934</v>
      </c>
      <c r="D687" s="3">
        <v>0.31289270520000001</v>
      </c>
      <c r="E687" s="3">
        <v>99.581157684999994</v>
      </c>
    </row>
    <row r="688" spans="3:5" x14ac:dyDescent="0.25">
      <c r="C688" s="3">
        <v>935</v>
      </c>
      <c r="D688" s="3">
        <v>0.2963190973</v>
      </c>
      <c r="E688" s="3">
        <v>99.599205019999999</v>
      </c>
    </row>
    <row r="689" spans="3:5" x14ac:dyDescent="0.25">
      <c r="C689" s="3">
        <v>936</v>
      </c>
      <c r="D689" s="3">
        <v>0.27387868614999999</v>
      </c>
      <c r="E689" s="3">
        <v>99.620971679999997</v>
      </c>
    </row>
    <row r="690" spans="3:5" x14ac:dyDescent="0.25">
      <c r="C690" s="3">
        <v>937</v>
      </c>
      <c r="D690" s="3">
        <v>0.25203387435000002</v>
      </c>
      <c r="E690" s="3">
        <v>99.641819005000002</v>
      </c>
    </row>
    <row r="691" spans="3:5" x14ac:dyDescent="0.25">
      <c r="C691" s="3">
        <v>938</v>
      </c>
      <c r="D691" s="3">
        <v>0.23055584730000001</v>
      </c>
      <c r="E691" s="3">
        <v>99.65916824</v>
      </c>
    </row>
    <row r="692" spans="3:5" x14ac:dyDescent="0.25">
      <c r="C692" s="3">
        <v>939</v>
      </c>
      <c r="D692" s="3">
        <v>0.21258795629999999</v>
      </c>
      <c r="E692" s="3">
        <v>99.681015015</v>
      </c>
    </row>
    <row r="693" spans="3:5" x14ac:dyDescent="0.25">
      <c r="C693" s="3">
        <v>940</v>
      </c>
      <c r="D693" s="3">
        <v>0.19829727336</v>
      </c>
      <c r="E693" s="3">
        <v>99.695137025000008</v>
      </c>
    </row>
    <row r="694" spans="3:5" x14ac:dyDescent="0.25">
      <c r="C694" s="3">
        <v>941</v>
      </c>
      <c r="D694" s="3">
        <v>0.18706457687</v>
      </c>
      <c r="E694" s="3">
        <v>99.70809174</v>
      </c>
    </row>
    <row r="695" spans="3:5" x14ac:dyDescent="0.25">
      <c r="C695" s="3">
        <v>942</v>
      </c>
      <c r="D695" s="3">
        <v>0.17926473355</v>
      </c>
      <c r="E695" s="3">
        <v>99.713626865000009</v>
      </c>
    </row>
    <row r="696" spans="3:5" x14ac:dyDescent="0.25">
      <c r="C696" s="3">
        <v>943</v>
      </c>
      <c r="D696" s="3">
        <v>0.17373831572000001</v>
      </c>
      <c r="E696" s="3">
        <v>99.723316194999995</v>
      </c>
    </row>
    <row r="697" spans="3:5" x14ac:dyDescent="0.25">
      <c r="C697" s="3">
        <v>944</v>
      </c>
      <c r="D697" s="3">
        <v>0.16999986021000002</v>
      </c>
      <c r="E697" s="3">
        <v>99.723709104999998</v>
      </c>
    </row>
    <row r="698" spans="3:5" x14ac:dyDescent="0.25">
      <c r="C698" s="3">
        <v>945</v>
      </c>
      <c r="D698" s="3">
        <v>0.16666366903999999</v>
      </c>
      <c r="E698" s="3">
        <v>99.726814270000006</v>
      </c>
    </row>
    <row r="699" spans="3:5" x14ac:dyDescent="0.25">
      <c r="C699" s="3">
        <v>946</v>
      </c>
      <c r="D699" s="3">
        <v>0.16506537048</v>
      </c>
      <c r="E699" s="3">
        <v>99.727100374999992</v>
      </c>
    </row>
    <row r="700" spans="3:5" x14ac:dyDescent="0.25">
      <c r="C700" s="3">
        <v>947</v>
      </c>
      <c r="D700" s="3">
        <v>0.16364746726000001</v>
      </c>
      <c r="E700" s="3">
        <v>99.730300905000007</v>
      </c>
    </row>
    <row r="701" spans="3:5" x14ac:dyDescent="0.25">
      <c r="C701" s="3">
        <v>948</v>
      </c>
      <c r="D701" s="3">
        <v>0.16294757368500001</v>
      </c>
      <c r="E701" s="3">
        <v>99.731037139999998</v>
      </c>
    </row>
    <row r="702" spans="3:5" x14ac:dyDescent="0.25">
      <c r="C702" s="3">
        <v>949</v>
      </c>
      <c r="D702" s="3">
        <v>0.16355058828000002</v>
      </c>
      <c r="E702" s="3">
        <v>99.736972804999994</v>
      </c>
    </row>
    <row r="703" spans="3:5" x14ac:dyDescent="0.25">
      <c r="C703" s="3">
        <v>950</v>
      </c>
      <c r="D703" s="3">
        <v>0.163869035425</v>
      </c>
      <c r="E703" s="3">
        <v>99.731101985000009</v>
      </c>
    </row>
    <row r="704" spans="3:5" x14ac:dyDescent="0.25">
      <c r="C704" s="3">
        <v>951</v>
      </c>
      <c r="D704" s="3">
        <v>0.16507888957</v>
      </c>
      <c r="E704" s="3">
        <v>99.729671480000007</v>
      </c>
    </row>
    <row r="705" spans="3:5" x14ac:dyDescent="0.25">
      <c r="C705" s="3">
        <v>952</v>
      </c>
      <c r="D705" s="3">
        <v>0.16630043553000001</v>
      </c>
      <c r="E705" s="3">
        <v>99.736732485000005</v>
      </c>
    </row>
    <row r="706" spans="3:5" x14ac:dyDescent="0.25">
      <c r="C706" s="3">
        <v>953</v>
      </c>
      <c r="D706" s="3">
        <v>0.16825468836500002</v>
      </c>
      <c r="E706" s="3">
        <v>99.726932524999995</v>
      </c>
    </row>
    <row r="707" spans="3:5" x14ac:dyDescent="0.25">
      <c r="C707" s="3">
        <v>954</v>
      </c>
      <c r="D707" s="3">
        <v>0.16988709382</v>
      </c>
      <c r="E707" s="3">
        <v>99.729114535000008</v>
      </c>
    </row>
    <row r="708" spans="3:5" x14ac:dyDescent="0.25">
      <c r="C708" s="3">
        <v>955</v>
      </c>
      <c r="D708" s="3">
        <v>0.17337304165</v>
      </c>
      <c r="E708" s="3">
        <v>99.726547245000006</v>
      </c>
    </row>
    <row r="709" spans="3:5" x14ac:dyDescent="0.25">
      <c r="C709" s="3">
        <v>956</v>
      </c>
      <c r="D709" s="3">
        <v>0.17635540105500003</v>
      </c>
      <c r="E709" s="3">
        <v>99.719966889999995</v>
      </c>
    </row>
    <row r="710" spans="3:5" x14ac:dyDescent="0.25">
      <c r="C710" s="3">
        <v>957</v>
      </c>
      <c r="D710" s="3">
        <v>0.17987820040999999</v>
      </c>
      <c r="E710" s="3">
        <v>99.717819214999992</v>
      </c>
    </row>
    <row r="711" spans="3:5" x14ac:dyDescent="0.25">
      <c r="C711" s="3">
        <v>958</v>
      </c>
      <c r="D711" s="3">
        <v>0.18322840239999999</v>
      </c>
      <c r="E711" s="3">
        <v>99.715812685000003</v>
      </c>
    </row>
    <row r="712" spans="3:5" x14ac:dyDescent="0.25">
      <c r="C712" s="3">
        <v>959</v>
      </c>
      <c r="D712" s="3">
        <v>0.18830106405499999</v>
      </c>
      <c r="E712" s="3">
        <v>99.714065554999991</v>
      </c>
    </row>
    <row r="713" spans="3:5" x14ac:dyDescent="0.25">
      <c r="C713" s="3">
        <v>960</v>
      </c>
      <c r="D713" s="3">
        <v>0.193820064885</v>
      </c>
      <c r="E713" s="3">
        <v>99.704658504999998</v>
      </c>
    </row>
    <row r="714" spans="3:5" x14ac:dyDescent="0.25">
      <c r="C714" s="3">
        <v>961</v>
      </c>
      <c r="D714" s="3">
        <v>0.19847335853999998</v>
      </c>
      <c r="E714" s="3">
        <v>99.699012755000012</v>
      </c>
    </row>
    <row r="715" spans="3:5" x14ac:dyDescent="0.25">
      <c r="C715" s="3">
        <v>962</v>
      </c>
      <c r="D715" s="3">
        <v>0.20484936889499999</v>
      </c>
      <c r="E715" s="3">
        <v>99.698272704999994</v>
      </c>
    </row>
    <row r="716" spans="3:5" x14ac:dyDescent="0.25">
      <c r="C716" s="3">
        <v>963</v>
      </c>
      <c r="D716" s="3">
        <v>0.21203065942499999</v>
      </c>
      <c r="E716" s="3">
        <v>99.685207364999997</v>
      </c>
    </row>
    <row r="717" spans="3:5" x14ac:dyDescent="0.25">
      <c r="C717" s="3">
        <v>964</v>
      </c>
      <c r="D717" s="3">
        <v>0.21918159534999998</v>
      </c>
      <c r="E717" s="3">
        <v>99.680950164999999</v>
      </c>
    </row>
    <row r="718" spans="3:5" x14ac:dyDescent="0.25">
      <c r="C718" s="3">
        <v>965</v>
      </c>
      <c r="D718" s="3">
        <v>0.22807840909000002</v>
      </c>
      <c r="E718" s="3">
        <v>99.673377990000006</v>
      </c>
    </row>
    <row r="719" spans="3:5" x14ac:dyDescent="0.25">
      <c r="C719" s="3">
        <v>966</v>
      </c>
      <c r="D719" s="3">
        <v>0.23725550433000001</v>
      </c>
      <c r="E719" s="3">
        <v>99.662101745000001</v>
      </c>
    </row>
    <row r="720" spans="3:5" x14ac:dyDescent="0.25">
      <c r="C720" s="3">
        <v>967</v>
      </c>
      <c r="D720" s="3">
        <v>0.24759688693500001</v>
      </c>
      <c r="E720" s="3">
        <v>99.647266384999995</v>
      </c>
    </row>
    <row r="721" spans="3:5" x14ac:dyDescent="0.25">
      <c r="C721" s="3">
        <v>968</v>
      </c>
      <c r="D721" s="3">
        <v>0.25767186656500002</v>
      </c>
      <c r="E721" s="3">
        <v>99.644905090000009</v>
      </c>
    </row>
    <row r="722" spans="3:5" x14ac:dyDescent="0.25">
      <c r="C722" s="3">
        <v>969</v>
      </c>
      <c r="D722" s="3">
        <v>0.27052470855499999</v>
      </c>
      <c r="E722" s="3">
        <v>99.630966190000009</v>
      </c>
    </row>
    <row r="723" spans="3:5" x14ac:dyDescent="0.25">
      <c r="C723" s="3">
        <v>970</v>
      </c>
      <c r="D723" s="3">
        <v>0.28337319566500002</v>
      </c>
      <c r="E723" s="3">
        <v>99.608409885</v>
      </c>
    </row>
    <row r="724" spans="3:5" x14ac:dyDescent="0.25">
      <c r="C724" s="3">
        <v>971</v>
      </c>
      <c r="D724" s="3">
        <v>0.29827217851000004</v>
      </c>
      <c r="E724" s="3">
        <v>99.596309660000003</v>
      </c>
    </row>
    <row r="725" spans="3:5" x14ac:dyDescent="0.25">
      <c r="C725" s="3">
        <v>972</v>
      </c>
      <c r="D725" s="3">
        <v>0.31486061307499996</v>
      </c>
      <c r="E725" s="3">
        <v>99.579513550000001</v>
      </c>
    </row>
    <row r="726" spans="3:5" x14ac:dyDescent="0.25">
      <c r="C726" s="3">
        <v>973</v>
      </c>
      <c r="D726" s="3">
        <v>0.33239649329000004</v>
      </c>
      <c r="E726" s="3">
        <v>99.557846069999997</v>
      </c>
    </row>
    <row r="727" spans="3:5" x14ac:dyDescent="0.25">
      <c r="C727" s="3">
        <v>974</v>
      </c>
      <c r="D727" s="3">
        <v>0.35152437351499999</v>
      </c>
      <c r="E727" s="3">
        <v>99.541641235</v>
      </c>
    </row>
    <row r="728" spans="3:5" x14ac:dyDescent="0.25">
      <c r="C728" s="3">
        <v>975</v>
      </c>
      <c r="D728" s="3">
        <v>0.37396362238000003</v>
      </c>
      <c r="E728" s="3">
        <v>99.522338864999995</v>
      </c>
    </row>
    <row r="729" spans="3:5" x14ac:dyDescent="0.25">
      <c r="C729" s="3">
        <v>976</v>
      </c>
      <c r="D729" s="3">
        <v>0.39768689033499999</v>
      </c>
      <c r="E729" s="3">
        <v>99.497108459999993</v>
      </c>
    </row>
    <row r="730" spans="3:5" x14ac:dyDescent="0.25">
      <c r="C730" s="3">
        <v>977</v>
      </c>
      <c r="D730" s="3">
        <v>0.42402918915999999</v>
      </c>
      <c r="E730" s="3">
        <v>99.467044829999992</v>
      </c>
    </row>
    <row r="731" spans="3:5" x14ac:dyDescent="0.25">
      <c r="C731" s="3">
        <v>978</v>
      </c>
      <c r="D731" s="3">
        <v>0.45507371518</v>
      </c>
      <c r="E731" s="3">
        <v>99.43952941500001</v>
      </c>
    </row>
    <row r="732" spans="3:5" x14ac:dyDescent="0.25">
      <c r="C732" s="3">
        <v>979</v>
      </c>
      <c r="D732" s="3">
        <v>0.48818938898500003</v>
      </c>
      <c r="E732" s="3">
        <v>99.409347529999991</v>
      </c>
    </row>
    <row r="733" spans="3:5" x14ac:dyDescent="0.25">
      <c r="C733" s="3">
        <v>980</v>
      </c>
      <c r="D733" s="3">
        <v>0.52361553819000006</v>
      </c>
      <c r="E733" s="3">
        <v>99.367687224999997</v>
      </c>
    </row>
    <row r="734" spans="3:5" x14ac:dyDescent="0.25">
      <c r="C734" s="3">
        <v>981</v>
      </c>
      <c r="D734" s="3">
        <v>0.56510427989500001</v>
      </c>
      <c r="E734" s="3">
        <v>99.327556610000002</v>
      </c>
    </row>
    <row r="735" spans="3:5" x14ac:dyDescent="0.25">
      <c r="C735" s="3">
        <v>982</v>
      </c>
      <c r="D735" s="3">
        <v>0.61035920290500001</v>
      </c>
      <c r="E735" s="3">
        <v>99.290683744999995</v>
      </c>
    </row>
    <row r="736" spans="3:5" x14ac:dyDescent="0.25">
      <c r="C736" s="3">
        <v>983</v>
      </c>
      <c r="D736" s="3">
        <v>0.65928755136000006</v>
      </c>
      <c r="E736" s="3">
        <v>99.230751034999997</v>
      </c>
    </row>
    <row r="737" spans="3:5" x14ac:dyDescent="0.25">
      <c r="C737" s="3">
        <v>984</v>
      </c>
      <c r="D737" s="3">
        <v>0.71756901314499999</v>
      </c>
      <c r="E737" s="3">
        <v>99.174278259999994</v>
      </c>
    </row>
    <row r="738" spans="3:5" x14ac:dyDescent="0.25">
      <c r="C738" s="3">
        <v>985</v>
      </c>
      <c r="D738" s="3">
        <v>0.78181538074500001</v>
      </c>
      <c r="E738" s="3">
        <v>99.114582060000004</v>
      </c>
    </row>
    <row r="739" spans="3:5" x14ac:dyDescent="0.25">
      <c r="C739" s="3">
        <v>986</v>
      </c>
      <c r="D739" s="3">
        <v>0.84800446392499995</v>
      </c>
      <c r="E739" s="3">
        <v>99.04757309</v>
      </c>
    </row>
    <row r="740" spans="3:5" x14ac:dyDescent="0.25">
      <c r="C740" s="3">
        <v>987</v>
      </c>
      <c r="D740" s="3">
        <v>0.923519999855</v>
      </c>
      <c r="E740" s="3">
        <v>98.972557069999993</v>
      </c>
    </row>
    <row r="741" spans="3:5" x14ac:dyDescent="0.25">
      <c r="C741" s="3">
        <v>988</v>
      </c>
      <c r="D741" s="3">
        <v>1.00741007855</v>
      </c>
      <c r="E741" s="3">
        <v>98.883907315000002</v>
      </c>
    </row>
    <row r="742" spans="3:5" x14ac:dyDescent="0.25">
      <c r="C742" s="3">
        <v>989</v>
      </c>
      <c r="D742" s="3">
        <v>1.0942245580050001</v>
      </c>
      <c r="E742" s="3">
        <v>98.795440675000009</v>
      </c>
    </row>
    <row r="743" spans="3:5" x14ac:dyDescent="0.25">
      <c r="C743" s="3">
        <v>990</v>
      </c>
      <c r="D743" s="3">
        <v>1.19305963438</v>
      </c>
      <c r="E743" s="3">
        <v>98.697589875000006</v>
      </c>
    </row>
    <row r="744" spans="3:5" x14ac:dyDescent="0.25">
      <c r="C744" s="3">
        <v>991</v>
      </c>
      <c r="D744" s="3">
        <v>1.29957702958</v>
      </c>
      <c r="E744" s="3">
        <v>98.596981049999997</v>
      </c>
    </row>
    <row r="745" spans="3:5" x14ac:dyDescent="0.25">
      <c r="C745" s="3">
        <v>992</v>
      </c>
      <c r="D745" s="3">
        <v>1.40277207623</v>
      </c>
      <c r="E745" s="3">
        <v>98.487503050000001</v>
      </c>
    </row>
    <row r="746" spans="3:5" x14ac:dyDescent="0.25">
      <c r="C746" s="3">
        <v>993</v>
      </c>
      <c r="D746" s="3">
        <v>1.5154985051449998</v>
      </c>
      <c r="E746" s="3">
        <v>98.374675749999994</v>
      </c>
    </row>
    <row r="747" spans="3:5" x14ac:dyDescent="0.25">
      <c r="C747" s="3">
        <v>994</v>
      </c>
      <c r="D747" s="3">
        <v>1.6325423728649999</v>
      </c>
      <c r="E747" s="3">
        <v>98.261062620000004</v>
      </c>
    </row>
    <row r="748" spans="3:5" x14ac:dyDescent="0.25">
      <c r="C748" s="3">
        <v>995</v>
      </c>
      <c r="D748" s="3">
        <v>1.74395821058</v>
      </c>
      <c r="E748" s="3">
        <v>98.144428250000004</v>
      </c>
    </row>
    <row r="749" spans="3:5" x14ac:dyDescent="0.25">
      <c r="C749" s="3">
        <v>996</v>
      </c>
      <c r="D749" s="3">
        <v>1.8609978334099999</v>
      </c>
      <c r="E749" s="3">
        <v>98.033782959999996</v>
      </c>
    </row>
    <row r="750" spans="3:5" x14ac:dyDescent="0.25">
      <c r="C750" s="3">
        <v>997</v>
      </c>
      <c r="D750" s="3">
        <v>1.979421230195</v>
      </c>
      <c r="E750" s="3">
        <v>97.910602570000009</v>
      </c>
    </row>
    <row r="751" spans="3:5" x14ac:dyDescent="0.25">
      <c r="C751" s="3">
        <v>998</v>
      </c>
      <c r="D751" s="3">
        <v>2.0862651633099998</v>
      </c>
      <c r="E751" s="3">
        <v>97.811603550000001</v>
      </c>
    </row>
    <row r="752" spans="3:5" x14ac:dyDescent="0.25">
      <c r="C752" s="3">
        <v>999</v>
      </c>
      <c r="D752" s="3">
        <v>2.1872101259800001</v>
      </c>
      <c r="E752" s="3">
        <v>97.705856325000013</v>
      </c>
    </row>
    <row r="753" spans="3:5" x14ac:dyDescent="0.25">
      <c r="C753" s="3">
        <v>1000</v>
      </c>
      <c r="D753" s="3">
        <v>2.2847756611150003</v>
      </c>
      <c r="E753" s="3">
        <v>97.607215879999998</v>
      </c>
    </row>
    <row r="754" spans="3:5" x14ac:dyDescent="0.25">
      <c r="C754" s="3">
        <v>1001</v>
      </c>
      <c r="D754" s="3">
        <v>2.3708937244150001</v>
      </c>
      <c r="E754" s="3">
        <v>97.524097439999991</v>
      </c>
    </row>
    <row r="755" spans="3:5" x14ac:dyDescent="0.25">
      <c r="C755" s="3">
        <v>1002</v>
      </c>
      <c r="D755" s="3">
        <v>2.4473927561499997</v>
      </c>
      <c r="E755" s="3">
        <v>97.44869614000001</v>
      </c>
    </row>
    <row r="756" spans="3:5" x14ac:dyDescent="0.25">
      <c r="C756" s="3">
        <v>1003</v>
      </c>
      <c r="D756" s="3">
        <v>2.5180633516599999</v>
      </c>
      <c r="E756" s="3">
        <v>97.378574369999995</v>
      </c>
    </row>
    <row r="757" spans="3:5" x14ac:dyDescent="0.25">
      <c r="C757" s="3">
        <v>1004</v>
      </c>
      <c r="D757" s="3">
        <v>2.57520437243</v>
      </c>
      <c r="E757" s="3">
        <v>97.325057985000001</v>
      </c>
    </row>
    <row r="758" spans="3:5" x14ac:dyDescent="0.25">
      <c r="C758" s="3">
        <v>1005</v>
      </c>
      <c r="D758" s="3">
        <v>2.6187548936600002</v>
      </c>
      <c r="E758" s="3">
        <v>97.281574250000006</v>
      </c>
    </row>
    <row r="759" spans="3:5" x14ac:dyDescent="0.25">
      <c r="C759" s="3">
        <v>1006</v>
      </c>
      <c r="D759" s="3">
        <v>2.6518163101950001</v>
      </c>
      <c r="E759" s="3">
        <v>97.250629425</v>
      </c>
    </row>
    <row r="760" spans="3:5" x14ac:dyDescent="0.25">
      <c r="C760" s="3">
        <v>1007</v>
      </c>
      <c r="D760" s="3">
        <v>2.67281862358</v>
      </c>
      <c r="E760" s="3">
        <v>97.223712919999997</v>
      </c>
    </row>
    <row r="761" spans="3:5" x14ac:dyDescent="0.25">
      <c r="C761" s="3">
        <v>1008</v>
      </c>
      <c r="D761" s="3">
        <v>2.6802512594649999</v>
      </c>
      <c r="E761" s="3">
        <v>97.222137454999995</v>
      </c>
    </row>
    <row r="762" spans="3:5" x14ac:dyDescent="0.25">
      <c r="C762" s="3">
        <v>1009</v>
      </c>
      <c r="D762" s="3">
        <v>2.675061285695</v>
      </c>
      <c r="E762" s="3">
        <v>97.221992494999995</v>
      </c>
    </row>
    <row r="763" spans="3:5" x14ac:dyDescent="0.25">
      <c r="C763" s="3">
        <v>1010</v>
      </c>
      <c r="D763" s="3">
        <v>2.656444069225</v>
      </c>
      <c r="E763" s="3">
        <v>97.248062134999998</v>
      </c>
    </row>
    <row r="764" spans="3:5" x14ac:dyDescent="0.25">
      <c r="C764" s="3">
        <v>1011</v>
      </c>
      <c r="D764" s="3">
        <v>2.6275035144149999</v>
      </c>
      <c r="E764" s="3">
        <v>97.274852750000008</v>
      </c>
    </row>
    <row r="765" spans="3:5" x14ac:dyDescent="0.25">
      <c r="C765" s="3">
        <v>1012</v>
      </c>
      <c r="D765" s="3">
        <v>2.5854117756999999</v>
      </c>
      <c r="E765" s="3">
        <v>97.319351194999996</v>
      </c>
    </row>
    <row r="766" spans="3:5" x14ac:dyDescent="0.25">
      <c r="C766" s="3">
        <v>1013</v>
      </c>
      <c r="D766" s="3">
        <v>2.5316802114500003</v>
      </c>
      <c r="E766" s="3">
        <v>97.375106810000005</v>
      </c>
    </row>
    <row r="767" spans="3:5" x14ac:dyDescent="0.25">
      <c r="C767" s="3">
        <v>1014</v>
      </c>
      <c r="D767" s="3">
        <v>2.4725184589499998</v>
      </c>
      <c r="E767" s="3">
        <v>97.429603579999991</v>
      </c>
    </row>
    <row r="768" spans="3:5" x14ac:dyDescent="0.25">
      <c r="C768" s="3">
        <v>1015</v>
      </c>
      <c r="D768" s="3">
        <v>2.4032882600500001</v>
      </c>
      <c r="E768" s="3">
        <v>97.504665375000002</v>
      </c>
    </row>
    <row r="769" spans="3:5" x14ac:dyDescent="0.25">
      <c r="C769" s="3">
        <v>1016</v>
      </c>
      <c r="D769" s="3">
        <v>2.3256847933500002</v>
      </c>
      <c r="E769" s="3">
        <v>97.570098880000003</v>
      </c>
    </row>
    <row r="770" spans="3:5" x14ac:dyDescent="0.25">
      <c r="C770" s="3">
        <v>1017</v>
      </c>
      <c r="D770" s="3">
        <v>2.25033710125</v>
      </c>
      <c r="E770" s="3">
        <v>97.653862000000004</v>
      </c>
    </row>
    <row r="771" spans="3:5" x14ac:dyDescent="0.25">
      <c r="C771" s="3">
        <v>1018</v>
      </c>
      <c r="D771" s="3">
        <v>2.1730263160500001</v>
      </c>
      <c r="E771" s="3">
        <v>97.729366304999999</v>
      </c>
    </row>
    <row r="772" spans="3:5" x14ac:dyDescent="0.25">
      <c r="C772" s="3">
        <v>1019</v>
      </c>
      <c r="D772" s="3">
        <v>2.094848469</v>
      </c>
      <c r="E772" s="3">
        <v>97.808223725000005</v>
      </c>
    </row>
    <row r="773" spans="3:5" x14ac:dyDescent="0.25">
      <c r="C773" s="3">
        <v>1020</v>
      </c>
      <c r="D773" s="3">
        <v>2.0232556610999999</v>
      </c>
      <c r="E773" s="3">
        <v>97.879524230000001</v>
      </c>
    </row>
    <row r="774" spans="3:5" x14ac:dyDescent="0.25">
      <c r="C774" s="3">
        <v>1021</v>
      </c>
      <c r="D774" s="3">
        <v>1.9561233968</v>
      </c>
      <c r="E774" s="3">
        <v>97.944385525000001</v>
      </c>
    </row>
    <row r="775" spans="3:5" x14ac:dyDescent="0.25">
      <c r="C775" s="3">
        <v>1022</v>
      </c>
      <c r="D775" s="3">
        <v>1.89195731275</v>
      </c>
      <c r="E775" s="3">
        <v>97.999256134999996</v>
      </c>
    </row>
    <row r="776" spans="3:5" x14ac:dyDescent="0.25">
      <c r="C776" s="3">
        <v>1023</v>
      </c>
      <c r="D776" s="3">
        <v>1.83919014055</v>
      </c>
      <c r="E776" s="3">
        <v>98.056434629999998</v>
      </c>
    </row>
    <row r="777" spans="3:5" x14ac:dyDescent="0.25">
      <c r="C777" s="3">
        <v>1024</v>
      </c>
      <c r="D777" s="3">
        <v>1.7956082374000002</v>
      </c>
      <c r="E777" s="3">
        <v>98.101924894999996</v>
      </c>
    </row>
    <row r="778" spans="3:5" x14ac:dyDescent="0.25">
      <c r="C778" s="3">
        <v>1025</v>
      </c>
      <c r="D778" s="3">
        <v>1.7600959837000001</v>
      </c>
      <c r="E778" s="3">
        <v>98.13789749</v>
      </c>
    </row>
    <row r="779" spans="3:5" x14ac:dyDescent="0.25">
      <c r="C779" s="3">
        <v>1026</v>
      </c>
      <c r="D779" s="3">
        <v>1.7336445449</v>
      </c>
      <c r="E779" s="3">
        <v>98.162124634999998</v>
      </c>
    </row>
    <row r="780" spans="3:5" x14ac:dyDescent="0.25">
      <c r="C780" s="3">
        <v>1027</v>
      </c>
      <c r="D780" s="3">
        <v>1.7156897785499998</v>
      </c>
      <c r="E780" s="3">
        <v>98.182559964999996</v>
      </c>
    </row>
    <row r="781" spans="3:5" x14ac:dyDescent="0.25">
      <c r="C781" s="3">
        <v>1028</v>
      </c>
      <c r="D781" s="3">
        <v>1.7040777802</v>
      </c>
      <c r="E781" s="3">
        <v>98.189693449999993</v>
      </c>
    </row>
    <row r="782" spans="3:5" x14ac:dyDescent="0.25">
      <c r="C782" s="3">
        <v>1029</v>
      </c>
      <c r="D782" s="3">
        <v>1.6980075539999999</v>
      </c>
      <c r="E782" s="3">
        <v>98.197437289999996</v>
      </c>
    </row>
    <row r="783" spans="3:5" x14ac:dyDescent="0.25">
      <c r="C783" s="3">
        <v>1030</v>
      </c>
      <c r="D783" s="3">
        <v>1.6957542298500001</v>
      </c>
      <c r="E783" s="3">
        <v>98.199993135</v>
      </c>
    </row>
    <row r="784" spans="3:5" x14ac:dyDescent="0.25">
      <c r="C784" s="3">
        <v>1031</v>
      </c>
      <c r="D784" s="3">
        <v>1.6958210170500001</v>
      </c>
      <c r="E784" s="3">
        <v>98.196662905000011</v>
      </c>
    </row>
    <row r="785" spans="3:5" x14ac:dyDescent="0.25">
      <c r="C785" s="3">
        <v>1032</v>
      </c>
      <c r="D785" s="3">
        <v>1.6961328981499999</v>
      </c>
      <c r="E785" s="3">
        <v>98.196910860000003</v>
      </c>
    </row>
    <row r="786" spans="3:5" x14ac:dyDescent="0.25">
      <c r="C786" s="3">
        <v>1033</v>
      </c>
      <c r="D786" s="3">
        <v>1.6957740780000001</v>
      </c>
      <c r="E786" s="3">
        <v>98.197875979999992</v>
      </c>
    </row>
    <row r="787" spans="3:5" x14ac:dyDescent="0.25">
      <c r="C787" s="3">
        <v>1034</v>
      </c>
      <c r="D787" s="3">
        <v>1.694578707</v>
      </c>
      <c r="E787" s="3">
        <v>98.200168609999992</v>
      </c>
    </row>
    <row r="788" spans="3:5" x14ac:dyDescent="0.25">
      <c r="C788" s="3">
        <v>1035</v>
      </c>
      <c r="D788" s="3">
        <v>1.6906464099999998</v>
      </c>
      <c r="E788" s="3">
        <v>98.201110840000013</v>
      </c>
    </row>
    <row r="789" spans="3:5" x14ac:dyDescent="0.25">
      <c r="C789" s="3">
        <v>1036</v>
      </c>
      <c r="D789" s="3">
        <v>1.6834558249999998</v>
      </c>
      <c r="E789" s="3">
        <v>98.209690094999999</v>
      </c>
    </row>
    <row r="790" spans="3:5" x14ac:dyDescent="0.25">
      <c r="C790" s="3">
        <v>1037</v>
      </c>
      <c r="D790" s="3">
        <v>1.6731133460000001</v>
      </c>
      <c r="E790" s="3">
        <v>98.223617555000004</v>
      </c>
    </row>
    <row r="791" spans="3:5" x14ac:dyDescent="0.25">
      <c r="C791" s="3">
        <v>1038</v>
      </c>
      <c r="D791" s="3">
        <v>1.6589165330000002</v>
      </c>
      <c r="E791" s="3">
        <v>98.234397884999993</v>
      </c>
    </row>
    <row r="792" spans="3:5" x14ac:dyDescent="0.25">
      <c r="C792" s="3">
        <v>1039</v>
      </c>
      <c r="D792" s="3">
        <v>1.6404564975000002</v>
      </c>
      <c r="E792" s="3">
        <v>98.245864865000001</v>
      </c>
    </row>
    <row r="793" spans="3:5" x14ac:dyDescent="0.25">
      <c r="C793" s="3">
        <v>1040</v>
      </c>
      <c r="D793" s="3">
        <v>1.6183995005</v>
      </c>
      <c r="E793" s="3">
        <v>98.276962279999992</v>
      </c>
    </row>
    <row r="794" spans="3:5" x14ac:dyDescent="0.25">
      <c r="C794" s="3">
        <v>1041</v>
      </c>
      <c r="D794" s="3">
        <v>1.5907852055</v>
      </c>
      <c r="E794" s="3">
        <v>98.29860687</v>
      </c>
    </row>
    <row r="795" spans="3:5" x14ac:dyDescent="0.25">
      <c r="C795" s="3">
        <v>1042</v>
      </c>
      <c r="D795" s="3">
        <v>1.56285664425</v>
      </c>
      <c r="E795" s="3">
        <v>98.330028534999997</v>
      </c>
    </row>
    <row r="796" spans="3:5" x14ac:dyDescent="0.25">
      <c r="C796" s="3">
        <v>1043</v>
      </c>
      <c r="D796" s="3">
        <v>1.53195661315</v>
      </c>
      <c r="E796" s="3">
        <v>98.360015869999998</v>
      </c>
    </row>
    <row r="797" spans="3:5" x14ac:dyDescent="0.25">
      <c r="C797" s="3">
        <v>1044</v>
      </c>
      <c r="D797" s="3">
        <v>1.5007149579500001</v>
      </c>
      <c r="E797" s="3">
        <v>98.386741634999993</v>
      </c>
    </row>
    <row r="798" spans="3:5" x14ac:dyDescent="0.25">
      <c r="C798" s="3">
        <v>1045</v>
      </c>
      <c r="D798" s="3">
        <v>1.4720456896499998</v>
      </c>
      <c r="E798" s="3">
        <v>98.412567139999993</v>
      </c>
    </row>
    <row r="799" spans="3:5" x14ac:dyDescent="0.25">
      <c r="C799" s="3">
        <v>1046</v>
      </c>
      <c r="D799" s="3">
        <v>1.4453115165499999</v>
      </c>
      <c r="E799" s="3">
        <v>98.444118500000002</v>
      </c>
    </row>
    <row r="800" spans="3:5" x14ac:dyDescent="0.25">
      <c r="C800" s="3">
        <v>1047</v>
      </c>
      <c r="D800" s="3">
        <v>1.4223546384499999</v>
      </c>
      <c r="E800" s="3">
        <v>98.47188568</v>
      </c>
    </row>
    <row r="801" spans="3:5" x14ac:dyDescent="0.25">
      <c r="C801" s="3">
        <v>1048</v>
      </c>
      <c r="D801" s="3">
        <v>1.4050044716000001</v>
      </c>
      <c r="E801" s="3">
        <v>98.488101959999995</v>
      </c>
    </row>
    <row r="802" spans="3:5" x14ac:dyDescent="0.25">
      <c r="C802" s="3">
        <v>1049</v>
      </c>
      <c r="D802" s="3">
        <v>1.3934472203500001</v>
      </c>
      <c r="E802" s="3">
        <v>98.494815824999989</v>
      </c>
    </row>
    <row r="803" spans="3:5" x14ac:dyDescent="0.25">
      <c r="C803" s="3">
        <v>1050</v>
      </c>
      <c r="D803" s="3">
        <v>1.3931347726000001</v>
      </c>
      <c r="E803" s="3">
        <v>98.452598570000006</v>
      </c>
    </row>
    <row r="804" spans="3:5" x14ac:dyDescent="0.25">
      <c r="C804" s="3">
        <v>1051</v>
      </c>
      <c r="D804" s="3">
        <v>1.3779167831500001</v>
      </c>
      <c r="E804" s="3">
        <v>98.40547943</v>
      </c>
    </row>
    <row r="805" spans="3:5" x14ac:dyDescent="0.25">
      <c r="C805" s="3">
        <v>1052</v>
      </c>
      <c r="D805" s="3">
        <v>1.43237747275</v>
      </c>
      <c r="E805" s="3">
        <v>98.42894745000001</v>
      </c>
    </row>
    <row r="806" spans="3:5" x14ac:dyDescent="0.25">
      <c r="C806" s="3">
        <v>1053</v>
      </c>
      <c r="D806" s="3">
        <v>1.3637426348000001</v>
      </c>
      <c r="E806" s="3">
        <v>98.412879945</v>
      </c>
    </row>
    <row r="807" spans="3:5" x14ac:dyDescent="0.25">
      <c r="C807" s="3">
        <v>1054</v>
      </c>
      <c r="D807" s="3">
        <v>1.4280880840000001</v>
      </c>
      <c r="E807" s="3">
        <v>98.38343811</v>
      </c>
    </row>
    <row r="808" spans="3:5" x14ac:dyDescent="0.25">
      <c r="C808" s="3">
        <v>1055</v>
      </c>
      <c r="D808" s="3">
        <v>1.46436455835</v>
      </c>
      <c r="E808" s="3">
        <v>98.354656215000006</v>
      </c>
    </row>
    <row r="809" spans="3:5" x14ac:dyDescent="0.25">
      <c r="C809" s="3">
        <v>1056</v>
      </c>
      <c r="D809" s="3">
        <v>1.48206791275</v>
      </c>
      <c r="E809" s="3">
        <v>98.380172729999998</v>
      </c>
    </row>
    <row r="810" spans="3:5" x14ac:dyDescent="0.25">
      <c r="C810" s="3">
        <v>1057</v>
      </c>
      <c r="D810" s="3">
        <v>1.52796329535</v>
      </c>
      <c r="E810" s="3">
        <v>98.31927872</v>
      </c>
    </row>
    <row r="811" spans="3:5" x14ac:dyDescent="0.25">
      <c r="C811" s="3">
        <v>1058</v>
      </c>
      <c r="D811" s="3">
        <v>1.52584630245</v>
      </c>
      <c r="E811" s="3">
        <v>98.255828855000004</v>
      </c>
    </row>
    <row r="812" spans="3:5" x14ac:dyDescent="0.25">
      <c r="C812" s="3">
        <v>1059</v>
      </c>
      <c r="D812" s="3">
        <v>1.5364320650999999</v>
      </c>
      <c r="E812" s="3">
        <v>98.230457309999991</v>
      </c>
    </row>
    <row r="813" spans="3:5" x14ac:dyDescent="0.25">
      <c r="C813" s="3">
        <v>1060</v>
      </c>
      <c r="D813" s="3">
        <v>1.6380106434000001</v>
      </c>
      <c r="E813" s="3">
        <v>98.219253539999997</v>
      </c>
    </row>
    <row r="814" spans="3:5" x14ac:dyDescent="0.25">
      <c r="C814" s="3">
        <v>1061</v>
      </c>
      <c r="D814" s="3">
        <v>1.7027236669500001</v>
      </c>
      <c r="E814" s="3">
        <v>98.130779270000005</v>
      </c>
    </row>
    <row r="815" spans="3:5" x14ac:dyDescent="0.25">
      <c r="C815" s="3">
        <v>1062</v>
      </c>
      <c r="D815" s="3">
        <v>1.7375153003500001</v>
      </c>
      <c r="E815" s="3">
        <v>98.101310729999994</v>
      </c>
    </row>
    <row r="816" spans="3:5" x14ac:dyDescent="0.25">
      <c r="C816" s="3">
        <v>1063</v>
      </c>
      <c r="D816" s="3">
        <v>1.7911016343999999</v>
      </c>
      <c r="E816" s="3">
        <v>98.010547639999999</v>
      </c>
    </row>
    <row r="817" spans="3:5" x14ac:dyDescent="0.25">
      <c r="C817" s="3">
        <v>1064</v>
      </c>
      <c r="D817" s="3">
        <v>1.8918571247</v>
      </c>
      <c r="E817" s="3">
        <v>97.946128845000004</v>
      </c>
    </row>
    <row r="818" spans="3:5" x14ac:dyDescent="0.25">
      <c r="C818" s="3">
        <v>1065</v>
      </c>
      <c r="D818" s="3">
        <v>1.94680965695</v>
      </c>
      <c r="E818" s="3">
        <v>97.854179380000005</v>
      </c>
    </row>
    <row r="819" spans="3:5" x14ac:dyDescent="0.25">
      <c r="C819" s="3">
        <v>1066</v>
      </c>
      <c r="D819" s="3">
        <v>2.0092558264</v>
      </c>
      <c r="E819" s="3">
        <v>97.783954620000003</v>
      </c>
    </row>
    <row r="820" spans="3:5" x14ac:dyDescent="0.25">
      <c r="C820" s="3">
        <v>1067</v>
      </c>
      <c r="D820" s="3">
        <v>2.1516757085</v>
      </c>
      <c r="E820" s="3">
        <v>97.694442745000003</v>
      </c>
    </row>
    <row r="821" spans="3:5" x14ac:dyDescent="0.25">
      <c r="C821" s="3">
        <v>1068</v>
      </c>
      <c r="D821" s="3">
        <v>2.1923094988499998</v>
      </c>
      <c r="E821" s="3">
        <v>97.573677064999998</v>
      </c>
    </row>
    <row r="822" spans="3:5" x14ac:dyDescent="0.25">
      <c r="C822" s="3">
        <v>1069</v>
      </c>
      <c r="D822" s="3">
        <v>2.3642070664500001</v>
      </c>
      <c r="E822" s="3">
        <v>97.460372925000001</v>
      </c>
    </row>
    <row r="823" spans="3:5" x14ac:dyDescent="0.25">
      <c r="C823" s="3">
        <v>1070</v>
      </c>
      <c r="D823" s="3">
        <v>2.4831854554000001</v>
      </c>
      <c r="E823" s="3">
        <v>97.32221985000001</v>
      </c>
    </row>
    <row r="824" spans="3:5" x14ac:dyDescent="0.25">
      <c r="C824" s="3">
        <v>1071</v>
      </c>
      <c r="D824" s="3">
        <v>2.6368595363499998</v>
      </c>
      <c r="E824" s="3">
        <v>97.173294064999993</v>
      </c>
    </row>
    <row r="825" spans="3:5" x14ac:dyDescent="0.25">
      <c r="C825" s="3">
        <v>1072</v>
      </c>
      <c r="D825" s="3">
        <v>2.8083516660000001</v>
      </c>
      <c r="E825" s="3">
        <v>97.025295255000003</v>
      </c>
    </row>
    <row r="826" spans="3:5" x14ac:dyDescent="0.25">
      <c r="C826" s="3">
        <v>1073</v>
      </c>
      <c r="D826" s="3">
        <v>2.9657400844499997</v>
      </c>
      <c r="E826" s="3">
        <v>96.797073359999999</v>
      </c>
    </row>
    <row r="827" spans="3:5" x14ac:dyDescent="0.25">
      <c r="C827" s="3">
        <v>1074</v>
      </c>
      <c r="D827" s="3">
        <v>3.0989432406999997</v>
      </c>
      <c r="E827" s="3">
        <v>96.640613559999991</v>
      </c>
    </row>
    <row r="828" spans="3:5" x14ac:dyDescent="0.25">
      <c r="C828" s="3">
        <v>1075</v>
      </c>
      <c r="D828" s="3">
        <v>3.37151091555</v>
      </c>
      <c r="E828" s="3">
        <v>96.426319120000002</v>
      </c>
    </row>
    <row r="829" spans="3:5" x14ac:dyDescent="0.25">
      <c r="C829" s="3">
        <v>1076</v>
      </c>
      <c r="D829" s="3">
        <v>3.6193134037500001</v>
      </c>
      <c r="E829" s="3">
        <v>96.147373195</v>
      </c>
    </row>
    <row r="830" spans="3:5" x14ac:dyDescent="0.25">
      <c r="C830" s="3">
        <v>1077</v>
      </c>
      <c r="D830" s="3">
        <v>3.88666172335</v>
      </c>
      <c r="E830" s="3">
        <v>95.904819489999994</v>
      </c>
    </row>
    <row r="831" spans="3:5" x14ac:dyDescent="0.25">
      <c r="C831" s="3">
        <v>1078</v>
      </c>
      <c r="D831" s="3">
        <v>4.2052833813000001</v>
      </c>
      <c r="E831" s="3">
        <v>95.590476989999999</v>
      </c>
    </row>
    <row r="832" spans="3:5" x14ac:dyDescent="0.25">
      <c r="C832" s="3">
        <v>1079</v>
      </c>
      <c r="D832" s="3">
        <v>4.5358747319499999</v>
      </c>
      <c r="E832" s="3">
        <v>95.207080845000007</v>
      </c>
    </row>
    <row r="833" spans="3:5" x14ac:dyDescent="0.25">
      <c r="C833" s="3">
        <v>1080</v>
      </c>
      <c r="D833" s="3">
        <v>4.9210964816000002</v>
      </c>
      <c r="E833" s="3">
        <v>94.831474299999996</v>
      </c>
    </row>
    <row r="834" spans="3:5" x14ac:dyDescent="0.25">
      <c r="C834" s="3">
        <v>1081</v>
      </c>
      <c r="D834" s="3">
        <v>5.3321885077499998</v>
      </c>
      <c r="E834" s="3">
        <v>94.383296965</v>
      </c>
    </row>
    <row r="835" spans="3:5" x14ac:dyDescent="0.25">
      <c r="C835" s="3">
        <v>1082</v>
      </c>
      <c r="D835" s="3">
        <v>5.8050216429499999</v>
      </c>
      <c r="E835" s="3">
        <v>93.910217284999987</v>
      </c>
    </row>
    <row r="836" spans="3:5" x14ac:dyDescent="0.25">
      <c r="C836" s="3">
        <v>1083</v>
      </c>
      <c r="D836" s="3">
        <v>6.3267630340999998</v>
      </c>
      <c r="E836" s="3">
        <v>93.373706819999995</v>
      </c>
    </row>
    <row r="837" spans="3:5" x14ac:dyDescent="0.25">
      <c r="C837" s="3">
        <v>1084</v>
      </c>
      <c r="D837" s="3">
        <v>6.9337117357500002</v>
      </c>
      <c r="E837" s="3">
        <v>92.770385744999999</v>
      </c>
    </row>
    <row r="838" spans="3:5" x14ac:dyDescent="0.25">
      <c r="C838" s="3">
        <v>1085</v>
      </c>
      <c r="D838" s="3">
        <v>7.6461637605500004</v>
      </c>
      <c r="E838" s="3">
        <v>92.050453185000009</v>
      </c>
    </row>
    <row r="839" spans="3:5" x14ac:dyDescent="0.25">
      <c r="C839" s="3">
        <v>1086</v>
      </c>
      <c r="D839" s="3">
        <v>8.3844614751999984</v>
      </c>
      <c r="E839" s="3">
        <v>91.308582305000002</v>
      </c>
    </row>
    <row r="840" spans="3:5" x14ac:dyDescent="0.25">
      <c r="C840" s="3">
        <v>1087</v>
      </c>
      <c r="D840" s="3">
        <v>9.1953210966000007</v>
      </c>
      <c r="E840" s="3">
        <v>90.48536301</v>
      </c>
    </row>
    <row r="841" spans="3:5" x14ac:dyDescent="0.25">
      <c r="C841" s="3">
        <v>1088</v>
      </c>
      <c r="D841" s="3">
        <v>10.101551754700001</v>
      </c>
      <c r="E841" s="3">
        <v>89.512718199999995</v>
      </c>
    </row>
    <row r="842" spans="3:5" x14ac:dyDescent="0.25">
      <c r="C842" s="3">
        <v>1089</v>
      </c>
      <c r="D842" s="3">
        <v>11.1093185176</v>
      </c>
      <c r="E842" s="3">
        <v>88.519821164999996</v>
      </c>
    </row>
    <row r="843" spans="3:5" x14ac:dyDescent="0.25">
      <c r="C843" s="3">
        <v>1090</v>
      </c>
      <c r="D843" s="3">
        <v>12.18809878005</v>
      </c>
      <c r="E843" s="3">
        <v>87.384662630000008</v>
      </c>
    </row>
    <row r="844" spans="3:5" x14ac:dyDescent="0.25">
      <c r="C844" s="3">
        <v>1091</v>
      </c>
      <c r="D844" s="3">
        <v>13.438444768749999</v>
      </c>
      <c r="E844" s="3">
        <v>86.154705045</v>
      </c>
    </row>
    <row r="845" spans="3:5" x14ac:dyDescent="0.25">
      <c r="C845" s="3">
        <v>1092</v>
      </c>
      <c r="D845" s="3">
        <v>14.70873008895</v>
      </c>
      <c r="E845" s="3">
        <v>84.846145629999995</v>
      </c>
    </row>
    <row r="846" spans="3:5" x14ac:dyDescent="0.25">
      <c r="C846" s="3">
        <v>1093</v>
      </c>
      <c r="D846" s="3">
        <v>15.982182720199999</v>
      </c>
      <c r="E846" s="3">
        <v>83.541812894999993</v>
      </c>
    </row>
    <row r="847" spans="3:5" x14ac:dyDescent="0.25">
      <c r="C847" s="3">
        <v>1094</v>
      </c>
      <c r="D847" s="3">
        <v>17.39698507105</v>
      </c>
      <c r="E847" s="3">
        <v>82.134990689999995</v>
      </c>
    </row>
    <row r="848" spans="3:5" x14ac:dyDescent="0.25">
      <c r="C848" s="3">
        <v>1095</v>
      </c>
      <c r="D848" s="3">
        <v>18.845680222450003</v>
      </c>
      <c r="E848" s="3">
        <v>80.669950485000001</v>
      </c>
    </row>
    <row r="849" spans="3:5" x14ac:dyDescent="0.25">
      <c r="C849" s="3">
        <v>1096</v>
      </c>
      <c r="D849" s="3">
        <v>20.2222949634</v>
      </c>
      <c r="E849" s="3">
        <v>79.268182754999998</v>
      </c>
    </row>
    <row r="850" spans="3:5" x14ac:dyDescent="0.25">
      <c r="C850" s="3">
        <v>1097</v>
      </c>
      <c r="D850" s="3">
        <v>21.741079584300003</v>
      </c>
      <c r="E850" s="3">
        <v>77.761575700000009</v>
      </c>
    </row>
    <row r="851" spans="3:5" x14ac:dyDescent="0.25">
      <c r="C851" s="3">
        <v>1098</v>
      </c>
      <c r="D851" s="3">
        <v>23.179490948200002</v>
      </c>
      <c r="E851" s="3">
        <v>76.243610385000011</v>
      </c>
    </row>
    <row r="852" spans="3:5" x14ac:dyDescent="0.25">
      <c r="C852" s="3">
        <v>1099</v>
      </c>
      <c r="D852" s="3">
        <v>24.566190822900001</v>
      </c>
      <c r="E852" s="3">
        <v>74.918216704999992</v>
      </c>
    </row>
    <row r="853" spans="3:5" x14ac:dyDescent="0.25">
      <c r="C853" s="3">
        <v>1100</v>
      </c>
      <c r="D853" s="3">
        <v>25.926189931250001</v>
      </c>
      <c r="E853" s="3">
        <v>73.565876005000007</v>
      </c>
    </row>
    <row r="854" spans="3:5" x14ac:dyDescent="0.25">
      <c r="C854" s="3">
        <v>1101</v>
      </c>
      <c r="D854" s="3">
        <v>27.272090552449999</v>
      </c>
      <c r="E854" s="3">
        <v>72.240810394999997</v>
      </c>
    </row>
    <row r="855" spans="3:5" x14ac:dyDescent="0.25">
      <c r="C855" s="3">
        <v>1102</v>
      </c>
      <c r="D855" s="3">
        <v>28.455660668649998</v>
      </c>
      <c r="E855" s="3">
        <v>71.064941404999999</v>
      </c>
    </row>
    <row r="856" spans="3:5" x14ac:dyDescent="0.25">
      <c r="C856" s="3">
        <v>1103</v>
      </c>
      <c r="D856" s="3">
        <v>29.66033409385</v>
      </c>
      <c r="E856" s="3">
        <v>69.906570429999988</v>
      </c>
    </row>
    <row r="857" spans="3:5" x14ac:dyDescent="0.25">
      <c r="C857" s="3">
        <v>1104</v>
      </c>
      <c r="D857" s="3">
        <v>30.781327667300001</v>
      </c>
      <c r="E857" s="3">
        <v>68.824802399999996</v>
      </c>
    </row>
    <row r="858" spans="3:5" x14ac:dyDescent="0.25">
      <c r="C858" s="3">
        <v>1105</v>
      </c>
      <c r="D858" s="3">
        <v>31.74855686575</v>
      </c>
      <c r="E858" s="3">
        <v>67.875650405000002</v>
      </c>
    </row>
    <row r="859" spans="3:5" x14ac:dyDescent="0.25">
      <c r="C859" s="3">
        <v>1106</v>
      </c>
      <c r="D859" s="3">
        <v>32.656614302600005</v>
      </c>
      <c r="E859" s="3">
        <v>67.014015200000003</v>
      </c>
    </row>
    <row r="860" spans="3:5" x14ac:dyDescent="0.25">
      <c r="C860" s="3">
        <v>1107</v>
      </c>
      <c r="D860" s="3">
        <v>33.476877344750001</v>
      </c>
      <c r="E860" s="3">
        <v>66.229976649999998</v>
      </c>
    </row>
    <row r="861" spans="3:5" x14ac:dyDescent="0.25">
      <c r="C861" s="3">
        <v>1108</v>
      </c>
      <c r="D861" s="3">
        <v>34.186589030050001</v>
      </c>
      <c r="E861" s="3">
        <v>65.555950164999999</v>
      </c>
    </row>
    <row r="862" spans="3:5" x14ac:dyDescent="0.25">
      <c r="C862" s="3">
        <v>1109</v>
      </c>
      <c r="D862" s="3">
        <v>34.787028222850005</v>
      </c>
      <c r="E862" s="3">
        <v>64.986385345000002</v>
      </c>
    </row>
    <row r="863" spans="3:5" x14ac:dyDescent="0.25">
      <c r="C863" s="3">
        <v>1110</v>
      </c>
      <c r="D863" s="3">
        <v>35.315311164199997</v>
      </c>
      <c r="E863" s="3">
        <v>64.544290540000006</v>
      </c>
    </row>
    <row r="864" spans="3:5" x14ac:dyDescent="0.25">
      <c r="C864" s="3">
        <v>1111</v>
      </c>
      <c r="D864" s="3">
        <v>35.667706429950002</v>
      </c>
      <c r="E864" s="3">
        <v>64.190466880000002</v>
      </c>
    </row>
    <row r="865" spans="3:5" x14ac:dyDescent="0.25">
      <c r="C865" s="3">
        <v>1112</v>
      </c>
      <c r="D865" s="3">
        <v>35.940593628599999</v>
      </c>
      <c r="E865" s="3">
        <v>64.004540445000004</v>
      </c>
    </row>
    <row r="866" spans="3:5" x14ac:dyDescent="0.25">
      <c r="C866" s="3">
        <v>1113</v>
      </c>
      <c r="D866" s="3">
        <v>36.057434765250001</v>
      </c>
      <c r="E866" s="3">
        <v>63.91540432</v>
      </c>
    </row>
    <row r="867" spans="3:5" x14ac:dyDescent="0.25">
      <c r="C867" s="3">
        <v>1114</v>
      </c>
      <c r="D867" s="3">
        <v>36.030415120150003</v>
      </c>
      <c r="E867" s="3">
        <v>63.966154094999993</v>
      </c>
    </row>
    <row r="868" spans="3:5" x14ac:dyDescent="0.25">
      <c r="C868" s="3">
        <v>1115</v>
      </c>
      <c r="D868" s="3">
        <v>35.89126169475</v>
      </c>
      <c r="E868" s="3">
        <v>64.14938927</v>
      </c>
    </row>
    <row r="869" spans="3:5" x14ac:dyDescent="0.25">
      <c r="C869" s="3">
        <v>1116</v>
      </c>
      <c r="D869" s="3">
        <v>35.569190891949994</v>
      </c>
      <c r="E869" s="3">
        <v>64.487845419999999</v>
      </c>
    </row>
    <row r="870" spans="3:5" x14ac:dyDescent="0.25">
      <c r="C870" s="3">
        <v>1117</v>
      </c>
      <c r="D870" s="3">
        <v>35.125068815900001</v>
      </c>
      <c r="E870" s="3">
        <v>64.958288190000005</v>
      </c>
    </row>
    <row r="871" spans="3:5" x14ac:dyDescent="0.25">
      <c r="C871" s="3">
        <v>1118</v>
      </c>
      <c r="D871" s="3">
        <v>34.592135579899995</v>
      </c>
      <c r="E871" s="3">
        <v>65.518160820000006</v>
      </c>
    </row>
    <row r="872" spans="3:5" x14ac:dyDescent="0.25">
      <c r="C872" s="3">
        <v>1119</v>
      </c>
      <c r="D872" s="3">
        <v>33.906552462699999</v>
      </c>
      <c r="E872" s="3">
        <v>66.216646194999996</v>
      </c>
    </row>
    <row r="873" spans="3:5" x14ac:dyDescent="0.25">
      <c r="C873" s="3">
        <v>1120</v>
      </c>
      <c r="D873" s="3">
        <v>33.12709289995</v>
      </c>
      <c r="E873" s="3">
        <v>66.983671189999995</v>
      </c>
    </row>
    <row r="874" spans="3:5" x14ac:dyDescent="0.25">
      <c r="C874" s="3">
        <v>1121</v>
      </c>
      <c r="D874" s="3">
        <v>32.316217571499998</v>
      </c>
      <c r="E874" s="3">
        <v>67.827924730000007</v>
      </c>
    </row>
    <row r="875" spans="3:5" x14ac:dyDescent="0.25">
      <c r="C875" s="3">
        <v>1122</v>
      </c>
      <c r="D875" s="3">
        <v>31.382477967850001</v>
      </c>
      <c r="E875" s="3">
        <v>68.719110490000006</v>
      </c>
    </row>
    <row r="876" spans="3:5" x14ac:dyDescent="0.25">
      <c r="C876" s="3">
        <v>1123</v>
      </c>
      <c r="D876" s="3">
        <v>30.444926559499997</v>
      </c>
      <c r="E876" s="3">
        <v>69.672527314999996</v>
      </c>
    </row>
    <row r="877" spans="3:5" x14ac:dyDescent="0.25">
      <c r="C877" s="3">
        <v>1124</v>
      </c>
      <c r="D877" s="3">
        <v>29.542312445500002</v>
      </c>
      <c r="E877" s="3">
        <v>70.541011810000001</v>
      </c>
    </row>
    <row r="878" spans="3:5" x14ac:dyDescent="0.25">
      <c r="C878" s="3">
        <v>1125</v>
      </c>
      <c r="D878" s="3">
        <v>28.661077023499999</v>
      </c>
      <c r="E878" s="3">
        <v>71.402250289999998</v>
      </c>
    </row>
    <row r="879" spans="3:5" x14ac:dyDescent="0.25">
      <c r="C879" s="3">
        <v>1126</v>
      </c>
      <c r="D879" s="3">
        <v>27.816188929000003</v>
      </c>
      <c r="E879" s="3">
        <v>72.243406295</v>
      </c>
    </row>
    <row r="880" spans="3:5" x14ac:dyDescent="0.25">
      <c r="C880" s="3">
        <v>1127</v>
      </c>
      <c r="D880" s="3">
        <v>27.043873310000002</v>
      </c>
      <c r="E880" s="3">
        <v>72.979242325000001</v>
      </c>
    </row>
    <row r="881" spans="3:5" x14ac:dyDescent="0.25">
      <c r="C881" s="3">
        <v>1128</v>
      </c>
      <c r="D881" s="3">
        <v>26.293430150500001</v>
      </c>
      <c r="E881" s="3">
        <v>73.708013534999992</v>
      </c>
    </row>
    <row r="882" spans="3:5" x14ac:dyDescent="0.25">
      <c r="C882" s="3">
        <v>1129</v>
      </c>
      <c r="D882" s="3">
        <v>25.622624039500003</v>
      </c>
      <c r="E882" s="3">
        <v>74.381643295000003</v>
      </c>
    </row>
    <row r="883" spans="3:5" x14ac:dyDescent="0.25">
      <c r="C883" s="3">
        <v>1130</v>
      </c>
      <c r="D883" s="3">
        <v>25.069526374500001</v>
      </c>
      <c r="E883" s="3">
        <v>74.920309064999998</v>
      </c>
    </row>
    <row r="884" spans="3:5" x14ac:dyDescent="0.25">
      <c r="C884" s="3">
        <v>1131</v>
      </c>
      <c r="D884" s="3">
        <v>24.581261633999997</v>
      </c>
      <c r="E884" s="3">
        <v>75.366678234999995</v>
      </c>
    </row>
    <row r="885" spans="3:5" x14ac:dyDescent="0.25">
      <c r="C885" s="3">
        <v>1132</v>
      </c>
      <c r="D885" s="3">
        <v>24.1819905065</v>
      </c>
      <c r="E885" s="3">
        <v>75.779199599999998</v>
      </c>
    </row>
    <row r="886" spans="3:5" x14ac:dyDescent="0.25">
      <c r="C886" s="3">
        <v>1133</v>
      </c>
      <c r="D886" s="3">
        <v>23.849831225999999</v>
      </c>
      <c r="E886" s="3">
        <v>76.075929645000002</v>
      </c>
    </row>
    <row r="887" spans="3:5" x14ac:dyDescent="0.25">
      <c r="C887" s="3">
        <v>1134</v>
      </c>
      <c r="D887" s="3">
        <v>23.648451211000001</v>
      </c>
      <c r="E887" s="3">
        <v>76.285690309999993</v>
      </c>
    </row>
    <row r="888" spans="3:5" x14ac:dyDescent="0.25">
      <c r="C888" s="3">
        <v>1135</v>
      </c>
      <c r="D888" s="3">
        <v>23.4790408615</v>
      </c>
      <c r="E888" s="3">
        <v>76.410127639999999</v>
      </c>
    </row>
    <row r="889" spans="3:5" x14ac:dyDescent="0.25">
      <c r="C889" s="3">
        <v>1136</v>
      </c>
      <c r="D889" s="3">
        <v>23.4287354965</v>
      </c>
      <c r="E889" s="3">
        <v>76.449106220000004</v>
      </c>
    </row>
    <row r="890" spans="3:5" x14ac:dyDescent="0.25">
      <c r="C890" s="3">
        <v>1137</v>
      </c>
      <c r="D890" s="3">
        <v>23.480085372999998</v>
      </c>
      <c r="E890" s="3">
        <v>76.382581709999997</v>
      </c>
    </row>
    <row r="891" spans="3:5" x14ac:dyDescent="0.25">
      <c r="C891" s="3">
        <v>1138</v>
      </c>
      <c r="D891" s="3">
        <v>23.644553661</v>
      </c>
      <c r="E891" s="3">
        <v>76.20228195</v>
      </c>
    </row>
    <row r="892" spans="3:5" x14ac:dyDescent="0.25">
      <c r="C892" s="3">
        <v>1139</v>
      </c>
      <c r="D892" s="3">
        <v>23.949535846</v>
      </c>
      <c r="E892" s="3">
        <v>75.908870699999994</v>
      </c>
    </row>
    <row r="893" spans="3:5" x14ac:dyDescent="0.25">
      <c r="C893" s="3">
        <v>1140</v>
      </c>
      <c r="D893" s="3">
        <v>24.334154366</v>
      </c>
      <c r="E893" s="3">
        <v>75.480539319999991</v>
      </c>
    </row>
    <row r="894" spans="3:5" x14ac:dyDescent="0.25">
      <c r="C894" s="3">
        <v>1141</v>
      </c>
      <c r="D894" s="3">
        <v>24.917366504500002</v>
      </c>
      <c r="E894" s="3">
        <v>74.879453659999996</v>
      </c>
    </row>
    <row r="895" spans="3:5" x14ac:dyDescent="0.25">
      <c r="C895" s="3">
        <v>1142</v>
      </c>
      <c r="D895" s="3">
        <v>25.676930904999999</v>
      </c>
      <c r="E895" s="3">
        <v>74.087491985</v>
      </c>
    </row>
    <row r="896" spans="3:5" x14ac:dyDescent="0.25">
      <c r="C896" s="3">
        <v>1143</v>
      </c>
      <c r="D896" s="3">
        <v>26.577275749999998</v>
      </c>
      <c r="E896" s="3">
        <v>73.189342500000009</v>
      </c>
    </row>
    <row r="897" spans="3:5" x14ac:dyDescent="0.25">
      <c r="C897" s="3">
        <v>1144</v>
      </c>
      <c r="D897" s="3">
        <v>27.698830600000001</v>
      </c>
      <c r="E897" s="3">
        <v>72.031002045000008</v>
      </c>
    </row>
    <row r="898" spans="3:5" x14ac:dyDescent="0.25">
      <c r="C898" s="3">
        <v>1145</v>
      </c>
      <c r="D898" s="3">
        <v>29.052712440000001</v>
      </c>
      <c r="E898" s="3">
        <v>70.650344849999996</v>
      </c>
    </row>
    <row r="899" spans="3:5" x14ac:dyDescent="0.25">
      <c r="C899" s="3">
        <v>1146</v>
      </c>
      <c r="D899" s="3">
        <v>30.528301240000001</v>
      </c>
      <c r="E899" s="3">
        <v>69.119781495000012</v>
      </c>
    </row>
    <row r="900" spans="3:5" x14ac:dyDescent="0.25">
      <c r="C900" s="3">
        <v>1147</v>
      </c>
      <c r="D900" s="3">
        <v>32.255154609999998</v>
      </c>
      <c r="E900" s="3">
        <v>67.348171234999995</v>
      </c>
    </row>
    <row r="901" spans="3:5" x14ac:dyDescent="0.25">
      <c r="C901" s="3">
        <v>1148</v>
      </c>
      <c r="D901" s="3">
        <v>34.156146045</v>
      </c>
      <c r="E901" s="3">
        <v>65.465484614999994</v>
      </c>
    </row>
    <row r="902" spans="3:5" x14ac:dyDescent="0.25">
      <c r="C902" s="3">
        <v>1149</v>
      </c>
      <c r="D902" s="3">
        <v>35.97606373</v>
      </c>
      <c r="E902" s="3">
        <v>63.596862790000003</v>
      </c>
    </row>
    <row r="903" spans="3:5" x14ac:dyDescent="0.25">
      <c r="C903" s="3">
        <v>1150</v>
      </c>
      <c r="D903" s="3">
        <v>37.859426499999998</v>
      </c>
      <c r="E903" s="3">
        <v>61.668006899999995</v>
      </c>
    </row>
    <row r="904" spans="3:5" x14ac:dyDescent="0.25">
      <c r="C904" s="3">
        <v>1151</v>
      </c>
      <c r="D904" s="3">
        <v>39.72322655</v>
      </c>
      <c r="E904" s="3">
        <v>59.764596940000004</v>
      </c>
    </row>
    <row r="905" spans="3:5" x14ac:dyDescent="0.25">
      <c r="C905" s="3">
        <v>1152</v>
      </c>
      <c r="D905" s="3">
        <v>41.443143845000002</v>
      </c>
      <c r="E905" s="3">
        <v>58.020349499999995</v>
      </c>
    </row>
    <row r="906" spans="3:5" x14ac:dyDescent="0.25">
      <c r="C906" s="3">
        <v>1153</v>
      </c>
      <c r="D906" s="3">
        <v>43.049793245000004</v>
      </c>
      <c r="E906" s="3">
        <v>56.367179875000005</v>
      </c>
    </row>
    <row r="907" spans="3:5" x14ac:dyDescent="0.25">
      <c r="C907" s="3">
        <v>1154</v>
      </c>
      <c r="D907" s="3">
        <v>44.534788130000003</v>
      </c>
      <c r="E907" s="3">
        <v>54.852519985000001</v>
      </c>
    </row>
    <row r="908" spans="3:5" x14ac:dyDescent="0.25">
      <c r="C908" s="3">
        <v>1155</v>
      </c>
      <c r="D908" s="3">
        <v>45.760623934999998</v>
      </c>
      <c r="E908" s="3">
        <v>53.607114789999997</v>
      </c>
    </row>
    <row r="909" spans="3:5" x14ac:dyDescent="0.25">
      <c r="C909" s="3">
        <v>1156</v>
      </c>
      <c r="D909" s="3">
        <v>46.74930191</v>
      </c>
      <c r="E909" s="3">
        <v>52.578481674999999</v>
      </c>
    </row>
    <row r="910" spans="3:5" x14ac:dyDescent="0.25">
      <c r="C910" s="3">
        <v>1157</v>
      </c>
      <c r="D910" s="3">
        <v>47.54241562</v>
      </c>
      <c r="E910" s="3">
        <v>51.737054825000001</v>
      </c>
    </row>
    <row r="911" spans="3:5" x14ac:dyDescent="0.25">
      <c r="C911" s="3">
        <v>1158</v>
      </c>
      <c r="D911" s="3">
        <v>48.098405834999994</v>
      </c>
      <c r="E911" s="3">
        <v>51.185041429999998</v>
      </c>
    </row>
    <row r="912" spans="3:5" x14ac:dyDescent="0.25">
      <c r="C912" s="3">
        <v>1159</v>
      </c>
      <c r="D912" s="3">
        <v>48.384824754999997</v>
      </c>
      <c r="E912" s="3">
        <v>50.874403000000001</v>
      </c>
    </row>
    <row r="913" spans="3:5" x14ac:dyDescent="0.25">
      <c r="C913" s="3">
        <v>1160</v>
      </c>
      <c r="D913" s="3">
        <v>48.403930665000004</v>
      </c>
      <c r="E913" s="3">
        <v>50.838470459999996</v>
      </c>
    </row>
    <row r="914" spans="3:5" x14ac:dyDescent="0.25">
      <c r="C914" s="3">
        <v>1161</v>
      </c>
      <c r="D914" s="3">
        <v>48.174684525000004</v>
      </c>
      <c r="E914" s="3">
        <v>51.083070754999994</v>
      </c>
    </row>
    <row r="915" spans="3:5" x14ac:dyDescent="0.25">
      <c r="C915" s="3">
        <v>1162</v>
      </c>
      <c r="D915" s="3">
        <v>47.757753375</v>
      </c>
      <c r="E915" s="3">
        <v>51.500076295</v>
      </c>
    </row>
    <row r="916" spans="3:5" x14ac:dyDescent="0.25">
      <c r="C916" s="3">
        <v>1163</v>
      </c>
      <c r="D916" s="3">
        <v>47.13525009</v>
      </c>
      <c r="E916" s="3">
        <v>52.134227754999998</v>
      </c>
    </row>
    <row r="917" spans="3:5" x14ac:dyDescent="0.25">
      <c r="C917" s="3">
        <v>1164</v>
      </c>
      <c r="D917" s="3">
        <v>46.384679794999997</v>
      </c>
      <c r="E917" s="3">
        <v>52.926221845000001</v>
      </c>
    </row>
    <row r="918" spans="3:5" x14ac:dyDescent="0.25">
      <c r="C918" s="3">
        <v>1165</v>
      </c>
      <c r="D918" s="3">
        <v>45.596014019999998</v>
      </c>
      <c r="E918" s="3">
        <v>53.726383209999995</v>
      </c>
    </row>
    <row r="919" spans="3:5" x14ac:dyDescent="0.25">
      <c r="C919" s="3">
        <v>1166</v>
      </c>
      <c r="D919" s="3">
        <v>44.75331688</v>
      </c>
      <c r="E919" s="3">
        <v>54.617418290000003</v>
      </c>
    </row>
    <row r="920" spans="3:5" x14ac:dyDescent="0.25">
      <c r="C920" s="3">
        <v>1167</v>
      </c>
      <c r="D920" s="3">
        <v>43.932258605000001</v>
      </c>
      <c r="E920" s="3">
        <v>55.441240309999998</v>
      </c>
    </row>
    <row r="921" spans="3:5" x14ac:dyDescent="0.25">
      <c r="C921" s="3">
        <v>1168</v>
      </c>
      <c r="D921" s="3">
        <v>43.249577524999999</v>
      </c>
      <c r="E921" s="3">
        <v>56.175939559999996</v>
      </c>
    </row>
    <row r="922" spans="3:5" x14ac:dyDescent="0.25">
      <c r="C922" s="3">
        <v>1169</v>
      </c>
      <c r="D922" s="3">
        <v>42.628222465</v>
      </c>
      <c r="E922" s="3">
        <v>56.833772659999994</v>
      </c>
    </row>
    <row r="923" spans="3:5" x14ac:dyDescent="0.25">
      <c r="C923" s="3">
        <v>1170</v>
      </c>
      <c r="D923" s="3">
        <v>42.082721710000001</v>
      </c>
      <c r="E923" s="3">
        <v>57.397193909999999</v>
      </c>
    </row>
    <row r="924" spans="3:5" x14ac:dyDescent="0.25">
      <c r="C924" s="3">
        <v>1171</v>
      </c>
      <c r="D924" s="3">
        <v>41.66514969</v>
      </c>
      <c r="E924" s="3">
        <v>57.832479475</v>
      </c>
    </row>
    <row r="925" spans="3:5" x14ac:dyDescent="0.25">
      <c r="C925" s="3">
        <v>1172</v>
      </c>
      <c r="D925" s="3">
        <v>41.326597215</v>
      </c>
      <c r="E925" s="3">
        <v>58.208562854999997</v>
      </c>
    </row>
    <row r="926" spans="3:5" x14ac:dyDescent="0.25">
      <c r="C926" s="3">
        <v>1173</v>
      </c>
      <c r="D926" s="3">
        <v>41.063109394999998</v>
      </c>
      <c r="E926" s="3">
        <v>58.492963790000005</v>
      </c>
    </row>
    <row r="927" spans="3:5" x14ac:dyDescent="0.25">
      <c r="C927" s="3">
        <v>1174</v>
      </c>
      <c r="D927" s="3">
        <v>40.891010285</v>
      </c>
      <c r="E927" s="3">
        <v>58.691928865000001</v>
      </c>
    </row>
    <row r="928" spans="3:5" x14ac:dyDescent="0.25">
      <c r="C928" s="3">
        <v>1175</v>
      </c>
      <c r="D928" s="3">
        <v>40.78734875</v>
      </c>
      <c r="E928" s="3">
        <v>58.81861877</v>
      </c>
    </row>
    <row r="929" spans="3:5" x14ac:dyDescent="0.25">
      <c r="C929" s="3">
        <v>1176</v>
      </c>
      <c r="D929" s="3">
        <v>40.707908629999999</v>
      </c>
      <c r="E929" s="3">
        <v>58.889516830000005</v>
      </c>
    </row>
    <row r="930" spans="3:5" x14ac:dyDescent="0.25">
      <c r="C930" s="3">
        <v>1177</v>
      </c>
      <c r="D930" s="3">
        <v>40.670226100000001</v>
      </c>
      <c r="E930" s="3">
        <v>58.923053745000004</v>
      </c>
    </row>
    <row r="931" spans="3:5" x14ac:dyDescent="0.25">
      <c r="C931" s="3">
        <v>1178</v>
      </c>
      <c r="D931" s="3">
        <v>40.701500895000002</v>
      </c>
      <c r="E931" s="3">
        <v>58.934368130000003</v>
      </c>
    </row>
    <row r="932" spans="3:5" x14ac:dyDescent="0.25">
      <c r="C932" s="3">
        <v>1179</v>
      </c>
      <c r="D932" s="3">
        <v>40.760641094999997</v>
      </c>
      <c r="E932" s="3">
        <v>58.898488999999998</v>
      </c>
    </row>
    <row r="933" spans="3:5" x14ac:dyDescent="0.25">
      <c r="C933" s="3">
        <v>1180</v>
      </c>
      <c r="D933" s="3">
        <v>40.810502049999997</v>
      </c>
      <c r="E933" s="3">
        <v>58.814897540000004</v>
      </c>
    </row>
    <row r="934" spans="3:5" x14ac:dyDescent="0.25">
      <c r="C934" s="3">
        <v>1181</v>
      </c>
      <c r="D934" s="3">
        <v>40.921556475000003</v>
      </c>
      <c r="E934" s="3">
        <v>58.737117765000001</v>
      </c>
    </row>
    <row r="935" spans="3:5" x14ac:dyDescent="0.25">
      <c r="C935" s="3">
        <v>1182</v>
      </c>
      <c r="D935" s="3">
        <v>41.041728969999994</v>
      </c>
      <c r="E935" s="3">
        <v>58.621667865000006</v>
      </c>
    </row>
    <row r="936" spans="3:5" x14ac:dyDescent="0.25">
      <c r="C936" s="3">
        <v>1183</v>
      </c>
      <c r="D936" s="3">
        <v>41.181301114999997</v>
      </c>
      <c r="E936" s="3">
        <v>58.502485274999998</v>
      </c>
    </row>
    <row r="937" spans="3:5" x14ac:dyDescent="0.25">
      <c r="C937" s="3">
        <v>1184</v>
      </c>
      <c r="D937" s="3">
        <v>41.319582940000004</v>
      </c>
      <c r="E937" s="3">
        <v>58.355115890000008</v>
      </c>
    </row>
    <row r="938" spans="3:5" x14ac:dyDescent="0.25">
      <c r="C938" s="3">
        <v>1185</v>
      </c>
      <c r="D938" s="3">
        <v>41.483225824999998</v>
      </c>
      <c r="E938" s="3">
        <v>58.18812561</v>
      </c>
    </row>
    <row r="939" spans="3:5" x14ac:dyDescent="0.25">
      <c r="C939" s="3">
        <v>1186</v>
      </c>
      <c r="D939" s="3">
        <v>41.694545744999999</v>
      </c>
      <c r="E939" s="3">
        <v>58.016977310000001</v>
      </c>
    </row>
    <row r="940" spans="3:5" x14ac:dyDescent="0.25">
      <c r="C940" s="3">
        <v>1187</v>
      </c>
      <c r="D940" s="3">
        <v>41.853757855000005</v>
      </c>
      <c r="E940" s="3">
        <v>57.827730180000003</v>
      </c>
    </row>
    <row r="941" spans="3:5" x14ac:dyDescent="0.25">
      <c r="C941" s="3">
        <v>1188</v>
      </c>
      <c r="D941" s="3">
        <v>42.059372905000004</v>
      </c>
      <c r="E941" s="3">
        <v>57.647352220000002</v>
      </c>
    </row>
    <row r="942" spans="3:5" x14ac:dyDescent="0.25">
      <c r="C942" s="3">
        <v>1189</v>
      </c>
      <c r="D942" s="3">
        <v>42.266845705000001</v>
      </c>
      <c r="E942" s="3">
        <v>57.431339260000001</v>
      </c>
    </row>
    <row r="943" spans="3:5" x14ac:dyDescent="0.25">
      <c r="C943" s="3">
        <v>1190</v>
      </c>
      <c r="D943" s="3">
        <v>42.500537875000006</v>
      </c>
      <c r="E943" s="3">
        <v>57.213161464999999</v>
      </c>
    </row>
    <row r="944" spans="3:5" x14ac:dyDescent="0.25">
      <c r="C944" s="3">
        <v>1191</v>
      </c>
      <c r="D944" s="3">
        <v>42.732567785000001</v>
      </c>
      <c r="E944" s="3">
        <v>56.965002060000003</v>
      </c>
    </row>
    <row r="945" spans="3:5" x14ac:dyDescent="0.25">
      <c r="C945" s="3">
        <v>1192</v>
      </c>
      <c r="D945" s="3">
        <v>43.007258414999995</v>
      </c>
      <c r="E945" s="3">
        <v>56.723859785000002</v>
      </c>
    </row>
    <row r="946" spans="3:5" x14ac:dyDescent="0.25">
      <c r="C946" s="3">
        <v>1193</v>
      </c>
      <c r="D946" s="3">
        <v>43.230800630000005</v>
      </c>
      <c r="E946" s="3">
        <v>56.442256929999999</v>
      </c>
    </row>
    <row r="947" spans="3:5" x14ac:dyDescent="0.25">
      <c r="C947" s="3">
        <v>1194</v>
      </c>
      <c r="D947" s="3">
        <v>43.509482384999998</v>
      </c>
      <c r="E947" s="3">
        <v>56.199657440000003</v>
      </c>
    </row>
    <row r="948" spans="3:5" x14ac:dyDescent="0.25">
      <c r="C948" s="3">
        <v>1195</v>
      </c>
      <c r="D948" s="3">
        <v>43.807210925</v>
      </c>
      <c r="E948" s="3">
        <v>55.89968872</v>
      </c>
    </row>
    <row r="949" spans="3:5" x14ac:dyDescent="0.25">
      <c r="C949" s="3">
        <v>1196</v>
      </c>
      <c r="D949" s="3">
        <v>44.099755285000001</v>
      </c>
      <c r="E949" s="3">
        <v>55.596170424999997</v>
      </c>
    </row>
    <row r="950" spans="3:5" x14ac:dyDescent="0.25">
      <c r="C950" s="3">
        <v>1197</v>
      </c>
      <c r="D950" s="3">
        <v>44.400948525000004</v>
      </c>
      <c r="E950" s="3">
        <v>55.279880524999996</v>
      </c>
    </row>
    <row r="951" spans="3:5" x14ac:dyDescent="0.25">
      <c r="C951" s="3">
        <v>1198</v>
      </c>
      <c r="D951" s="3">
        <v>44.756585120000004</v>
      </c>
      <c r="E951" s="3">
        <v>54.949537280000001</v>
      </c>
    </row>
    <row r="952" spans="3:5" x14ac:dyDescent="0.25">
      <c r="C952" s="3">
        <v>1199</v>
      </c>
      <c r="D952" s="3">
        <v>45.080150605</v>
      </c>
      <c r="E952" s="3">
        <v>54.604639050000003</v>
      </c>
    </row>
    <row r="953" spans="3:5" x14ac:dyDescent="0.25">
      <c r="C953" s="3">
        <v>1200</v>
      </c>
      <c r="D953" s="3">
        <v>45.452702525000007</v>
      </c>
      <c r="E953" s="3">
        <v>54.218544009999995</v>
      </c>
    </row>
    <row r="954" spans="3:5" x14ac:dyDescent="0.25">
      <c r="C954" s="3">
        <v>1201</v>
      </c>
      <c r="D954" s="3">
        <v>45.824031830000003</v>
      </c>
      <c r="E954" s="3">
        <v>53.847793580000001</v>
      </c>
    </row>
    <row r="955" spans="3:5" x14ac:dyDescent="0.25">
      <c r="C955" s="3">
        <v>1202</v>
      </c>
      <c r="D955" s="3">
        <v>46.18647575</v>
      </c>
      <c r="E955" s="3">
        <v>53.467532159999998</v>
      </c>
    </row>
    <row r="956" spans="3:5" x14ac:dyDescent="0.25">
      <c r="C956" s="3">
        <v>1203</v>
      </c>
      <c r="D956" s="3">
        <v>46.574974060000002</v>
      </c>
      <c r="E956" s="3">
        <v>53.077646254999998</v>
      </c>
    </row>
    <row r="957" spans="3:5" x14ac:dyDescent="0.25">
      <c r="C957" s="3">
        <v>1204</v>
      </c>
      <c r="D957" s="3">
        <v>46.97934532</v>
      </c>
      <c r="E957" s="3">
        <v>52.659299850000004</v>
      </c>
    </row>
    <row r="958" spans="3:5" x14ac:dyDescent="0.25">
      <c r="C958" s="3">
        <v>1205</v>
      </c>
      <c r="D958" s="3">
        <v>47.404979709999999</v>
      </c>
      <c r="E958" s="3">
        <v>52.225026129999996</v>
      </c>
    </row>
    <row r="959" spans="3:5" x14ac:dyDescent="0.25">
      <c r="C959" s="3">
        <v>1206</v>
      </c>
      <c r="D959" s="3">
        <v>47.809171679999999</v>
      </c>
      <c r="E959" s="3">
        <v>51.844047545000002</v>
      </c>
    </row>
    <row r="960" spans="3:5" x14ac:dyDescent="0.25">
      <c r="C960" s="3">
        <v>1207</v>
      </c>
      <c r="D960" s="3">
        <v>48.216751099999996</v>
      </c>
      <c r="E960" s="3">
        <v>51.405668255000002</v>
      </c>
    </row>
    <row r="961" spans="3:5" x14ac:dyDescent="0.25">
      <c r="C961" s="3">
        <v>1208</v>
      </c>
      <c r="D961" s="3">
        <v>48.651650430000004</v>
      </c>
      <c r="E961" s="3">
        <v>50.970843314999996</v>
      </c>
    </row>
    <row r="962" spans="3:5" x14ac:dyDescent="0.25">
      <c r="C962" s="3">
        <v>1209</v>
      </c>
      <c r="D962" s="3">
        <v>49.065089225000001</v>
      </c>
      <c r="E962" s="3">
        <v>50.535997390000006</v>
      </c>
    </row>
    <row r="963" spans="3:5" x14ac:dyDescent="0.25">
      <c r="C963" s="3">
        <v>1210</v>
      </c>
      <c r="D963" s="3">
        <v>49.493782045000003</v>
      </c>
      <c r="E963" s="3">
        <v>50.084390639999995</v>
      </c>
    </row>
    <row r="964" spans="3:5" x14ac:dyDescent="0.25">
      <c r="C964" s="3">
        <v>1211</v>
      </c>
      <c r="D964" s="3">
        <v>49.955448149999995</v>
      </c>
      <c r="E964" s="3">
        <v>49.629269600000001</v>
      </c>
    </row>
    <row r="965" spans="3:5" x14ac:dyDescent="0.25">
      <c r="C965" s="3">
        <v>1212</v>
      </c>
      <c r="D965" s="3">
        <v>50.368021010000007</v>
      </c>
      <c r="E965" s="3">
        <v>49.204331400000001</v>
      </c>
    </row>
    <row r="966" spans="3:5" x14ac:dyDescent="0.25">
      <c r="C966" s="3">
        <v>1213</v>
      </c>
      <c r="D966" s="3">
        <v>50.812342645000001</v>
      </c>
      <c r="E966" s="3">
        <v>48.783130645</v>
      </c>
    </row>
    <row r="967" spans="3:5" x14ac:dyDescent="0.25">
      <c r="C967" s="3">
        <v>1214</v>
      </c>
      <c r="D967" s="3">
        <v>51.236204149999999</v>
      </c>
      <c r="E967" s="3">
        <v>48.330108639999999</v>
      </c>
    </row>
    <row r="968" spans="3:5" x14ac:dyDescent="0.25">
      <c r="C968" s="3">
        <v>1215</v>
      </c>
      <c r="D968" s="3">
        <v>51.652680394999997</v>
      </c>
      <c r="E968" s="3">
        <v>47.914274215000006</v>
      </c>
    </row>
    <row r="969" spans="3:5" x14ac:dyDescent="0.25">
      <c r="C969" s="3">
        <v>1216</v>
      </c>
      <c r="D969" s="3">
        <v>52.075281144999998</v>
      </c>
      <c r="E969" s="3">
        <v>47.475685119999994</v>
      </c>
    </row>
    <row r="970" spans="3:5" x14ac:dyDescent="0.25">
      <c r="C970" s="3">
        <v>1217</v>
      </c>
      <c r="D970" s="3">
        <v>52.49502468</v>
      </c>
      <c r="E970" s="3">
        <v>47.040418625000001</v>
      </c>
    </row>
    <row r="971" spans="3:5" x14ac:dyDescent="0.25">
      <c r="C971" s="3">
        <v>1218</v>
      </c>
      <c r="D971" s="3">
        <v>52.911872864999999</v>
      </c>
      <c r="E971" s="3">
        <v>46.652944564999999</v>
      </c>
    </row>
    <row r="972" spans="3:5" x14ac:dyDescent="0.25">
      <c r="C972" s="3">
        <v>1219</v>
      </c>
      <c r="D972" s="3">
        <v>53.307189940000001</v>
      </c>
      <c r="E972" s="3">
        <v>46.24480724</v>
      </c>
    </row>
    <row r="973" spans="3:5" x14ac:dyDescent="0.25">
      <c r="C973" s="3">
        <v>1220</v>
      </c>
      <c r="D973" s="3">
        <v>53.696430210000003</v>
      </c>
      <c r="E973" s="3">
        <v>45.846228599999996</v>
      </c>
    </row>
    <row r="974" spans="3:5" x14ac:dyDescent="0.25">
      <c r="C974" s="3">
        <v>1221</v>
      </c>
      <c r="D974" s="3">
        <v>54.068254469999999</v>
      </c>
      <c r="E974" s="3">
        <v>45.469248774999997</v>
      </c>
    </row>
    <row r="975" spans="3:5" x14ac:dyDescent="0.25">
      <c r="C975" s="3">
        <v>1222</v>
      </c>
      <c r="D975" s="3">
        <v>54.444090844999998</v>
      </c>
      <c r="E975" s="3">
        <v>45.096120835000001</v>
      </c>
    </row>
    <row r="976" spans="3:5" x14ac:dyDescent="0.25">
      <c r="C976" s="3">
        <v>1223</v>
      </c>
      <c r="D976" s="3">
        <v>54.822023395000002</v>
      </c>
      <c r="E976" s="3">
        <v>44.715688705000005</v>
      </c>
    </row>
    <row r="977" spans="3:5" x14ac:dyDescent="0.25">
      <c r="C977" s="3">
        <v>1224</v>
      </c>
      <c r="D977" s="3">
        <v>55.182891845</v>
      </c>
      <c r="E977" s="3">
        <v>44.354203224999999</v>
      </c>
    </row>
    <row r="978" spans="3:5" x14ac:dyDescent="0.25">
      <c r="C978" s="3">
        <v>1225</v>
      </c>
      <c r="D978" s="3">
        <v>55.509511945</v>
      </c>
      <c r="E978" s="3">
        <v>44.022203445000002</v>
      </c>
    </row>
    <row r="979" spans="3:5" x14ac:dyDescent="0.25">
      <c r="C979" s="3">
        <v>1226</v>
      </c>
      <c r="D979" s="3">
        <v>55.855958935000004</v>
      </c>
      <c r="E979" s="3">
        <v>43.684443470000005</v>
      </c>
    </row>
    <row r="980" spans="3:5" x14ac:dyDescent="0.25">
      <c r="C980" s="3">
        <v>1227</v>
      </c>
      <c r="D980" s="3">
        <v>56.171609879999998</v>
      </c>
      <c r="E980" s="3">
        <v>43.359200479999998</v>
      </c>
    </row>
    <row r="981" spans="3:5" x14ac:dyDescent="0.25">
      <c r="C981" s="3">
        <v>1228</v>
      </c>
      <c r="D981" s="3">
        <v>56.477270124999997</v>
      </c>
      <c r="E981" s="3">
        <v>43.069736479999996</v>
      </c>
    </row>
    <row r="982" spans="3:5" x14ac:dyDescent="0.25">
      <c r="C982" s="3">
        <v>1229</v>
      </c>
      <c r="D982" s="3">
        <v>56.786491394999999</v>
      </c>
      <c r="E982" s="3">
        <v>42.763057709999998</v>
      </c>
    </row>
    <row r="983" spans="3:5" x14ac:dyDescent="0.25">
      <c r="C983" s="3">
        <v>1230</v>
      </c>
      <c r="D983" s="3">
        <v>57.074966430000003</v>
      </c>
      <c r="E983" s="3">
        <v>42.451937674999996</v>
      </c>
    </row>
    <row r="984" spans="3:5" x14ac:dyDescent="0.25">
      <c r="C984" s="3">
        <v>1231</v>
      </c>
      <c r="D984" s="3">
        <v>57.358644484999999</v>
      </c>
      <c r="E984" s="3">
        <v>42.202008249999999</v>
      </c>
    </row>
    <row r="985" spans="3:5" x14ac:dyDescent="0.25">
      <c r="C985" s="3">
        <v>1232</v>
      </c>
      <c r="D985" s="3">
        <v>57.616395949999998</v>
      </c>
      <c r="E985" s="3">
        <v>41.945311545000003</v>
      </c>
    </row>
    <row r="986" spans="3:5" x14ac:dyDescent="0.25">
      <c r="C986" s="3">
        <v>1233</v>
      </c>
      <c r="D986" s="3">
        <v>57.882183075</v>
      </c>
      <c r="E986" s="3">
        <v>41.676510809999996</v>
      </c>
    </row>
    <row r="987" spans="3:5" x14ac:dyDescent="0.25">
      <c r="C987" s="3">
        <v>1234</v>
      </c>
      <c r="D987" s="3">
        <v>58.099288944999998</v>
      </c>
      <c r="E987" s="3">
        <v>41.454981805000003</v>
      </c>
    </row>
    <row r="988" spans="3:5" x14ac:dyDescent="0.25">
      <c r="C988" s="3">
        <v>1235</v>
      </c>
      <c r="D988" s="3">
        <v>58.313413619999992</v>
      </c>
      <c r="E988" s="3">
        <v>41.214207170000002</v>
      </c>
    </row>
    <row r="989" spans="3:5" x14ac:dyDescent="0.25">
      <c r="C989" s="3">
        <v>1236</v>
      </c>
      <c r="D989" s="3">
        <v>58.534580230000003</v>
      </c>
      <c r="E989" s="3">
        <v>41.008517265000002</v>
      </c>
    </row>
    <row r="990" spans="3:5" x14ac:dyDescent="0.25">
      <c r="C990" s="3">
        <v>1237</v>
      </c>
      <c r="D990" s="3">
        <v>58.73415756</v>
      </c>
      <c r="E990" s="3">
        <v>40.829907414999994</v>
      </c>
    </row>
    <row r="991" spans="3:5" x14ac:dyDescent="0.25">
      <c r="C991" s="3">
        <v>1238</v>
      </c>
      <c r="D991" s="3">
        <v>58.882734300000003</v>
      </c>
      <c r="E991" s="3">
        <v>40.64195204</v>
      </c>
    </row>
    <row r="992" spans="3:5" x14ac:dyDescent="0.25">
      <c r="C992" s="3">
        <v>1239</v>
      </c>
      <c r="D992" s="3">
        <v>59.064176559999993</v>
      </c>
      <c r="E992" s="3">
        <v>40.464217665</v>
      </c>
    </row>
    <row r="993" spans="3:5" x14ac:dyDescent="0.25">
      <c r="C993" s="3">
        <v>1240</v>
      </c>
      <c r="D993" s="3">
        <v>59.202598575000003</v>
      </c>
      <c r="E993" s="3">
        <v>40.322755335000004</v>
      </c>
    </row>
    <row r="994" spans="3:5" x14ac:dyDescent="0.25">
      <c r="C994" s="3">
        <v>1241</v>
      </c>
      <c r="D994" s="3">
        <v>59.350557324999997</v>
      </c>
      <c r="E994" s="3">
        <v>40.167631624999999</v>
      </c>
    </row>
    <row r="995" spans="3:5" x14ac:dyDescent="0.25">
      <c r="C995" s="3">
        <v>1242</v>
      </c>
      <c r="D995" s="3">
        <v>59.477375029999997</v>
      </c>
      <c r="E995" s="3">
        <v>40.031213285</v>
      </c>
    </row>
    <row r="996" spans="3:5" x14ac:dyDescent="0.25">
      <c r="C996" s="3">
        <v>1243</v>
      </c>
      <c r="D996" s="3">
        <v>59.594650264999999</v>
      </c>
      <c r="E996" s="3">
        <v>39.917983530000001</v>
      </c>
    </row>
    <row r="997" spans="3:5" x14ac:dyDescent="0.25">
      <c r="C997" s="3">
        <v>1244</v>
      </c>
      <c r="D997" s="3">
        <v>59.693178180000004</v>
      </c>
      <c r="E997" s="3">
        <v>39.829404829999994</v>
      </c>
    </row>
    <row r="998" spans="3:5" x14ac:dyDescent="0.25">
      <c r="C998" s="3">
        <v>1245</v>
      </c>
      <c r="D998" s="3">
        <v>59.793087010000001</v>
      </c>
      <c r="E998" s="3">
        <v>39.722225665000003</v>
      </c>
    </row>
    <row r="999" spans="3:5" x14ac:dyDescent="0.25">
      <c r="C999" s="3">
        <v>1246</v>
      </c>
      <c r="D999" s="3">
        <v>59.873052595000004</v>
      </c>
      <c r="E999" s="3">
        <v>39.650305750000001</v>
      </c>
    </row>
    <row r="1000" spans="3:5" x14ac:dyDescent="0.25">
      <c r="C1000" s="3">
        <v>1247</v>
      </c>
      <c r="D1000" s="3">
        <v>59.953428270000003</v>
      </c>
      <c r="E1000" s="3">
        <v>39.581972125</v>
      </c>
    </row>
    <row r="1001" spans="3:5" x14ac:dyDescent="0.25">
      <c r="C1001" s="3">
        <v>1248</v>
      </c>
      <c r="D1001" s="3">
        <v>60.020645145000003</v>
      </c>
      <c r="E1001" s="3">
        <v>39.507152554999998</v>
      </c>
    </row>
    <row r="1002" spans="3:5" x14ac:dyDescent="0.25">
      <c r="C1002" s="3">
        <v>1249</v>
      </c>
      <c r="D1002" s="3">
        <v>60.086174014999997</v>
      </c>
      <c r="E1002" s="3">
        <v>39.448584554999996</v>
      </c>
    </row>
    <row r="1003" spans="3:5" x14ac:dyDescent="0.25">
      <c r="C1003" s="3">
        <v>1250</v>
      </c>
      <c r="D1003" s="3">
        <v>60.144678115000005</v>
      </c>
      <c r="E1003" s="3">
        <v>39.406806945</v>
      </c>
    </row>
    <row r="1004" spans="3:5" x14ac:dyDescent="0.25">
      <c r="C1004" s="3">
        <v>1251</v>
      </c>
      <c r="D1004" s="3">
        <v>60.204736709999999</v>
      </c>
      <c r="E1004" s="3">
        <v>39.344555854999996</v>
      </c>
    </row>
    <row r="1005" spans="3:5" x14ac:dyDescent="0.25">
      <c r="C1005" s="3">
        <v>1252</v>
      </c>
      <c r="D1005" s="3">
        <v>60.254802705000003</v>
      </c>
      <c r="E1005" s="3">
        <v>39.291534425000002</v>
      </c>
    </row>
    <row r="1006" spans="3:5" x14ac:dyDescent="0.25">
      <c r="C1006" s="3">
        <v>1253</v>
      </c>
      <c r="D1006" s="3">
        <v>60.296525955</v>
      </c>
      <c r="E1006" s="3">
        <v>39.254221919999999</v>
      </c>
    </row>
    <row r="1007" spans="3:5" x14ac:dyDescent="0.25">
      <c r="C1007" s="3">
        <v>1254</v>
      </c>
      <c r="D1007" s="3">
        <v>60.361173629999996</v>
      </c>
      <c r="E1007" s="3">
        <v>39.194628715</v>
      </c>
    </row>
    <row r="1008" spans="3:5" x14ac:dyDescent="0.25">
      <c r="C1008" s="3">
        <v>1255</v>
      </c>
      <c r="D1008" s="3">
        <v>60.420906064999997</v>
      </c>
      <c r="E1008" s="3">
        <v>39.151106829999996</v>
      </c>
    </row>
    <row r="1009" spans="3:5" x14ac:dyDescent="0.25">
      <c r="C1009" s="3">
        <v>1256</v>
      </c>
      <c r="D1009" s="3">
        <v>60.486747745000002</v>
      </c>
      <c r="E1009" s="3">
        <v>39.099869730000002</v>
      </c>
    </row>
    <row r="1010" spans="3:5" x14ac:dyDescent="0.25">
      <c r="C1010" s="3">
        <v>1257</v>
      </c>
      <c r="D1010" s="3">
        <v>60.534257890000006</v>
      </c>
      <c r="E1010" s="3">
        <v>39.041891100000001</v>
      </c>
    </row>
    <row r="1011" spans="3:5" x14ac:dyDescent="0.25">
      <c r="C1011" s="3">
        <v>1258</v>
      </c>
      <c r="D1011" s="3">
        <v>60.583383560000001</v>
      </c>
      <c r="E1011" s="3">
        <v>38.952243805000002</v>
      </c>
    </row>
    <row r="1012" spans="3:5" x14ac:dyDescent="0.25">
      <c r="C1012" s="3">
        <v>1259</v>
      </c>
      <c r="D1012" s="3">
        <v>60.669431684999999</v>
      </c>
      <c r="E1012" s="3">
        <v>38.901186944999999</v>
      </c>
    </row>
    <row r="1013" spans="3:5" x14ac:dyDescent="0.25">
      <c r="C1013" s="3">
        <v>1260</v>
      </c>
      <c r="D1013" s="3">
        <v>60.745555879999998</v>
      </c>
      <c r="E1013" s="3">
        <v>38.816436769999996</v>
      </c>
    </row>
    <row r="1014" spans="3:5" x14ac:dyDescent="0.25">
      <c r="C1014" s="3">
        <v>1261</v>
      </c>
      <c r="D1014" s="3">
        <v>60.828678135000004</v>
      </c>
      <c r="E1014" s="3">
        <v>38.744297029999998</v>
      </c>
    </row>
    <row r="1015" spans="3:5" x14ac:dyDescent="0.25">
      <c r="C1015" s="3">
        <v>1262</v>
      </c>
      <c r="D1015" s="3">
        <v>60.901519775000004</v>
      </c>
      <c r="E1015" s="3">
        <v>38.642507555000002</v>
      </c>
    </row>
    <row r="1016" spans="3:5" x14ac:dyDescent="0.25">
      <c r="C1016" s="3">
        <v>1263</v>
      </c>
      <c r="D1016" s="3">
        <v>60.987676620000002</v>
      </c>
      <c r="E1016" s="3">
        <v>38.543478965000006</v>
      </c>
    </row>
    <row r="1017" spans="3:5" x14ac:dyDescent="0.25">
      <c r="C1017" s="3">
        <v>1264</v>
      </c>
      <c r="D1017" s="3">
        <v>61.078100204999998</v>
      </c>
      <c r="E1017" s="3">
        <v>38.463913919999996</v>
      </c>
    </row>
    <row r="1018" spans="3:5" x14ac:dyDescent="0.25">
      <c r="C1018" s="3">
        <v>1265</v>
      </c>
      <c r="D1018" s="3">
        <v>61.155620575</v>
      </c>
      <c r="E1018" s="3">
        <v>38.378170964999995</v>
      </c>
    </row>
    <row r="1019" spans="3:5" x14ac:dyDescent="0.25">
      <c r="C1019" s="3">
        <v>1266</v>
      </c>
      <c r="D1019" s="3">
        <v>61.233825684999999</v>
      </c>
      <c r="E1019" s="3">
        <v>38.286600110000002</v>
      </c>
    </row>
    <row r="1020" spans="3:5" x14ac:dyDescent="0.25">
      <c r="C1020" s="3">
        <v>1267</v>
      </c>
      <c r="D1020" s="3">
        <v>61.307109830000002</v>
      </c>
      <c r="E1020" s="3">
        <v>38.205606459999998</v>
      </c>
    </row>
    <row r="1021" spans="3:5" x14ac:dyDescent="0.25">
      <c r="C1021" s="3">
        <v>1268</v>
      </c>
      <c r="D1021" s="3">
        <v>61.373594285000003</v>
      </c>
      <c r="E1021" s="3">
        <v>38.119810100000002</v>
      </c>
    </row>
    <row r="1022" spans="3:5" x14ac:dyDescent="0.25">
      <c r="C1022" s="3">
        <v>1269</v>
      </c>
      <c r="D1022" s="3">
        <v>61.41955566</v>
      </c>
      <c r="E1022" s="3">
        <v>38.08590126</v>
      </c>
    </row>
    <row r="1023" spans="3:5" x14ac:dyDescent="0.25">
      <c r="C1023" s="3">
        <v>1270</v>
      </c>
      <c r="D1023" s="3">
        <v>61.445177079999993</v>
      </c>
      <c r="E1023" s="3">
        <v>38.036741254999995</v>
      </c>
    </row>
    <row r="1024" spans="3:5" x14ac:dyDescent="0.25">
      <c r="C1024" s="3">
        <v>1271</v>
      </c>
      <c r="D1024" s="3">
        <v>61.446222304999999</v>
      </c>
      <c r="E1024" s="3">
        <v>38.018539425</v>
      </c>
    </row>
    <row r="1025" spans="3:5" x14ac:dyDescent="0.25">
      <c r="C1025" s="3">
        <v>1272</v>
      </c>
      <c r="D1025" s="3">
        <v>61.421571729999997</v>
      </c>
      <c r="E1025" s="3">
        <v>38.029466624999998</v>
      </c>
    </row>
    <row r="1026" spans="3:5" x14ac:dyDescent="0.25">
      <c r="C1026" s="3">
        <v>1273</v>
      </c>
      <c r="D1026" s="3">
        <v>61.385972975000001</v>
      </c>
      <c r="E1026" s="3">
        <v>38.073364255000001</v>
      </c>
    </row>
    <row r="1027" spans="3:5" x14ac:dyDescent="0.25">
      <c r="C1027" s="3">
        <v>1274</v>
      </c>
      <c r="D1027" s="3">
        <v>61.298501965</v>
      </c>
      <c r="E1027" s="3">
        <v>38.161802295000001</v>
      </c>
    </row>
    <row r="1028" spans="3:5" x14ac:dyDescent="0.25">
      <c r="C1028" s="3">
        <v>1275</v>
      </c>
      <c r="D1028" s="3">
        <v>61.188579560000001</v>
      </c>
      <c r="E1028" s="3">
        <v>38.263385769999999</v>
      </c>
    </row>
    <row r="1029" spans="3:5" x14ac:dyDescent="0.25">
      <c r="C1029" s="3">
        <v>1276</v>
      </c>
      <c r="D1029" s="3">
        <v>61.027084349999996</v>
      </c>
      <c r="E1029" s="3">
        <v>38.412673949999999</v>
      </c>
    </row>
    <row r="1030" spans="3:5" x14ac:dyDescent="0.25">
      <c r="C1030" s="3">
        <v>1277</v>
      </c>
      <c r="D1030" s="3">
        <v>60.825290680000002</v>
      </c>
      <c r="E1030" s="3">
        <v>38.598300934999997</v>
      </c>
    </row>
    <row r="1031" spans="3:5" x14ac:dyDescent="0.25">
      <c r="C1031" s="3">
        <v>1278</v>
      </c>
      <c r="D1031" s="3">
        <v>60.598358155</v>
      </c>
      <c r="E1031" s="3">
        <v>38.834144590000001</v>
      </c>
    </row>
    <row r="1032" spans="3:5" x14ac:dyDescent="0.25">
      <c r="C1032" s="3">
        <v>1279</v>
      </c>
      <c r="D1032" s="3">
        <v>60.308794024999997</v>
      </c>
      <c r="E1032" s="3">
        <v>39.12142944</v>
      </c>
    </row>
    <row r="1033" spans="3:5" x14ac:dyDescent="0.25">
      <c r="C1033" s="3">
        <v>1280</v>
      </c>
      <c r="D1033" s="3">
        <v>59.963621140000001</v>
      </c>
      <c r="E1033" s="3">
        <v>39.430669785000006</v>
      </c>
    </row>
    <row r="1034" spans="3:5" x14ac:dyDescent="0.25">
      <c r="C1034" s="3">
        <v>1281</v>
      </c>
      <c r="D1034" s="3">
        <v>59.606538775000004</v>
      </c>
      <c r="E1034" s="3">
        <v>39.79142761</v>
      </c>
    </row>
    <row r="1035" spans="3:5" x14ac:dyDescent="0.25">
      <c r="C1035" s="3">
        <v>1282</v>
      </c>
      <c r="D1035" s="3">
        <v>59.214424135000002</v>
      </c>
      <c r="E1035" s="3">
        <v>40.189397815</v>
      </c>
    </row>
    <row r="1036" spans="3:5" x14ac:dyDescent="0.25">
      <c r="C1036" s="3">
        <v>1283</v>
      </c>
      <c r="D1036" s="3">
        <v>58.763164520000004</v>
      </c>
      <c r="E1036" s="3">
        <v>40.650228499999997</v>
      </c>
    </row>
    <row r="1037" spans="3:5" x14ac:dyDescent="0.25">
      <c r="C1037" s="3">
        <v>1284</v>
      </c>
      <c r="D1037" s="3">
        <v>58.296262740000003</v>
      </c>
      <c r="E1037" s="3">
        <v>41.116590500000001</v>
      </c>
    </row>
    <row r="1038" spans="3:5" x14ac:dyDescent="0.25">
      <c r="C1038" s="3">
        <v>1285</v>
      </c>
      <c r="D1038" s="3">
        <v>57.776378635</v>
      </c>
      <c r="E1038" s="3">
        <v>41.650556559999998</v>
      </c>
    </row>
    <row r="1039" spans="3:5" x14ac:dyDescent="0.25">
      <c r="C1039" s="3">
        <v>1286</v>
      </c>
      <c r="D1039" s="3">
        <v>57.209907534999999</v>
      </c>
      <c r="E1039" s="3">
        <v>42.196586609999997</v>
      </c>
    </row>
    <row r="1040" spans="3:5" x14ac:dyDescent="0.25">
      <c r="C1040" s="3">
        <v>1287</v>
      </c>
      <c r="D1040" s="3">
        <v>56.640626910000002</v>
      </c>
      <c r="E1040" s="3">
        <v>42.765039444999999</v>
      </c>
    </row>
    <row r="1041" spans="3:5" x14ac:dyDescent="0.25">
      <c r="C1041" s="3">
        <v>1288</v>
      </c>
      <c r="D1041" s="3">
        <v>56.070859909999996</v>
      </c>
      <c r="E1041" s="3">
        <v>43.342023850000004</v>
      </c>
    </row>
    <row r="1042" spans="3:5" x14ac:dyDescent="0.25">
      <c r="C1042" s="3">
        <v>1289</v>
      </c>
      <c r="D1042" s="3">
        <v>55.469196319999995</v>
      </c>
      <c r="E1042" s="3">
        <v>43.956035615000005</v>
      </c>
    </row>
    <row r="1043" spans="3:5" x14ac:dyDescent="0.25">
      <c r="C1043" s="3">
        <v>1290</v>
      </c>
      <c r="D1043" s="3">
        <v>54.864585875000003</v>
      </c>
      <c r="E1043" s="3">
        <v>44.572143554999997</v>
      </c>
    </row>
    <row r="1044" spans="3:5" x14ac:dyDescent="0.25">
      <c r="C1044" s="3">
        <v>1291</v>
      </c>
      <c r="D1044" s="3">
        <v>54.260101320000004</v>
      </c>
      <c r="E1044" s="3">
        <v>45.183967589999995</v>
      </c>
    </row>
    <row r="1045" spans="3:5" x14ac:dyDescent="0.25">
      <c r="C1045" s="3">
        <v>1292</v>
      </c>
      <c r="D1045" s="3">
        <v>53.616199495000004</v>
      </c>
      <c r="E1045" s="3">
        <v>45.831628800000004</v>
      </c>
    </row>
    <row r="1046" spans="3:5" x14ac:dyDescent="0.25">
      <c r="C1046" s="3">
        <v>1293</v>
      </c>
      <c r="D1046" s="3">
        <v>52.982408524999997</v>
      </c>
      <c r="E1046" s="3">
        <v>46.453554154999999</v>
      </c>
    </row>
    <row r="1047" spans="3:5" x14ac:dyDescent="0.25">
      <c r="C1047" s="3">
        <v>1294</v>
      </c>
      <c r="D1047" s="3">
        <v>52.402130124999999</v>
      </c>
      <c r="E1047" s="3">
        <v>47.044481279999999</v>
      </c>
    </row>
    <row r="1048" spans="3:5" x14ac:dyDescent="0.25">
      <c r="C1048" s="3">
        <v>1295</v>
      </c>
      <c r="D1048" s="3">
        <v>51.818534850000006</v>
      </c>
      <c r="E1048" s="3">
        <v>47.651901245000005</v>
      </c>
    </row>
    <row r="1049" spans="3:5" x14ac:dyDescent="0.25">
      <c r="C1049" s="3">
        <v>1296</v>
      </c>
      <c r="D1049" s="3">
        <v>51.236631389999999</v>
      </c>
      <c r="E1049" s="3">
        <v>48.246767040000002</v>
      </c>
    </row>
    <row r="1050" spans="3:5" x14ac:dyDescent="0.25">
      <c r="C1050" s="3">
        <v>1297</v>
      </c>
      <c r="D1050" s="3">
        <v>50.698347089999999</v>
      </c>
      <c r="E1050" s="3">
        <v>48.763782504999995</v>
      </c>
    </row>
    <row r="1051" spans="3:5" x14ac:dyDescent="0.25">
      <c r="C1051" s="3">
        <v>1298</v>
      </c>
      <c r="D1051" s="3">
        <v>50.147890089999997</v>
      </c>
      <c r="E1051" s="3">
        <v>49.306039810000001</v>
      </c>
    </row>
    <row r="1052" spans="3:5" x14ac:dyDescent="0.25">
      <c r="C1052" s="3">
        <v>1299</v>
      </c>
      <c r="D1052" s="3">
        <v>49.634389880000001</v>
      </c>
      <c r="E1052" s="3">
        <v>49.856485364999998</v>
      </c>
    </row>
    <row r="1053" spans="3:5" x14ac:dyDescent="0.25">
      <c r="C1053" s="3">
        <v>1300</v>
      </c>
      <c r="D1053" s="3">
        <v>49.189306259999995</v>
      </c>
      <c r="E1053" s="3">
        <v>50.309972764999998</v>
      </c>
    </row>
    <row r="1054" spans="3:5" x14ac:dyDescent="0.25">
      <c r="C1054" s="3">
        <v>1301</v>
      </c>
      <c r="D1054" s="3">
        <v>48.74598503</v>
      </c>
      <c r="E1054" s="3">
        <v>50.752279279999996</v>
      </c>
    </row>
    <row r="1055" spans="3:5" x14ac:dyDescent="0.25">
      <c r="C1055" s="3">
        <v>1302</v>
      </c>
      <c r="D1055" s="3">
        <v>48.322057725000001</v>
      </c>
      <c r="E1055" s="3">
        <v>51.181379319999998</v>
      </c>
    </row>
    <row r="1056" spans="3:5" x14ac:dyDescent="0.25">
      <c r="C1056" s="3">
        <v>1303</v>
      </c>
      <c r="D1056" s="3">
        <v>47.960292815000003</v>
      </c>
      <c r="E1056" s="3">
        <v>51.539161679999999</v>
      </c>
    </row>
    <row r="1057" spans="3:5" x14ac:dyDescent="0.25">
      <c r="C1057" s="3">
        <v>1304</v>
      </c>
      <c r="D1057" s="3">
        <v>47.626556399999998</v>
      </c>
      <c r="E1057" s="3">
        <v>51.890283584999999</v>
      </c>
    </row>
    <row r="1058" spans="3:5" x14ac:dyDescent="0.25">
      <c r="C1058" s="3">
        <v>1305</v>
      </c>
      <c r="D1058" s="3">
        <v>47.308895109999995</v>
      </c>
      <c r="E1058" s="3">
        <v>52.217014315</v>
      </c>
    </row>
    <row r="1059" spans="3:5" x14ac:dyDescent="0.25">
      <c r="C1059" s="3">
        <v>1306</v>
      </c>
      <c r="D1059" s="3">
        <v>47.022081374999999</v>
      </c>
      <c r="E1059" s="3">
        <v>52.480709075</v>
      </c>
    </row>
    <row r="1060" spans="3:5" x14ac:dyDescent="0.25">
      <c r="C1060" s="3">
        <v>1307</v>
      </c>
      <c r="D1060" s="3">
        <v>46.808591839999998</v>
      </c>
      <c r="E1060" s="3">
        <v>52.702135085000002</v>
      </c>
    </row>
    <row r="1061" spans="3:5" x14ac:dyDescent="0.25">
      <c r="C1061" s="3">
        <v>1308</v>
      </c>
      <c r="D1061" s="3">
        <v>46.620269774999997</v>
      </c>
      <c r="E1061" s="3">
        <v>52.923431399999998</v>
      </c>
    </row>
    <row r="1062" spans="3:5" x14ac:dyDescent="0.25">
      <c r="C1062" s="3">
        <v>1309</v>
      </c>
      <c r="D1062" s="3">
        <v>46.463296889999995</v>
      </c>
      <c r="E1062" s="3">
        <v>53.088560104999999</v>
      </c>
    </row>
    <row r="1063" spans="3:5" x14ac:dyDescent="0.25">
      <c r="C1063" s="3">
        <v>1310</v>
      </c>
      <c r="D1063" s="3">
        <v>46.333427424999996</v>
      </c>
      <c r="E1063" s="3">
        <v>53.216062545</v>
      </c>
    </row>
    <row r="1064" spans="3:5" x14ac:dyDescent="0.25">
      <c r="C1064" s="3">
        <v>1311</v>
      </c>
      <c r="D1064" s="3">
        <v>46.234980585000002</v>
      </c>
      <c r="E1064" s="3">
        <v>53.318296430000004</v>
      </c>
    </row>
    <row r="1065" spans="3:5" x14ac:dyDescent="0.25">
      <c r="C1065" s="3">
        <v>1312</v>
      </c>
      <c r="D1065" s="3">
        <v>46.167374615</v>
      </c>
      <c r="E1065" s="3">
        <v>53.365036015000001</v>
      </c>
    </row>
    <row r="1066" spans="3:5" x14ac:dyDescent="0.25">
      <c r="C1066" s="3">
        <v>1313</v>
      </c>
      <c r="D1066" s="3">
        <v>46.150295255000003</v>
      </c>
      <c r="E1066" s="3">
        <v>53.396287920000006</v>
      </c>
    </row>
    <row r="1067" spans="3:5" x14ac:dyDescent="0.25">
      <c r="C1067" s="3">
        <v>1314</v>
      </c>
      <c r="D1067" s="3">
        <v>46.140618324999998</v>
      </c>
      <c r="E1067" s="3">
        <v>53.391212459999998</v>
      </c>
    </row>
    <row r="1068" spans="3:5" x14ac:dyDescent="0.25">
      <c r="C1068" s="3">
        <v>1315</v>
      </c>
      <c r="D1068" s="3">
        <v>46.182172774999998</v>
      </c>
      <c r="E1068" s="3">
        <v>53.361644744999992</v>
      </c>
    </row>
    <row r="1069" spans="3:5" x14ac:dyDescent="0.25">
      <c r="C1069" s="3">
        <v>1316</v>
      </c>
      <c r="D1069" s="3">
        <v>46.265001294999998</v>
      </c>
      <c r="E1069" s="3">
        <v>53.293933870000004</v>
      </c>
    </row>
    <row r="1070" spans="3:5" x14ac:dyDescent="0.25">
      <c r="C1070" s="3">
        <v>1317</v>
      </c>
      <c r="D1070" s="3">
        <v>46.356825825000001</v>
      </c>
      <c r="E1070" s="3">
        <v>53.193515779999998</v>
      </c>
    </row>
    <row r="1071" spans="3:5" x14ac:dyDescent="0.25">
      <c r="C1071" s="3">
        <v>1318</v>
      </c>
      <c r="D1071" s="3">
        <v>46.489625930000003</v>
      </c>
      <c r="E1071" s="3">
        <v>53.063018799999995</v>
      </c>
    </row>
    <row r="1072" spans="3:5" x14ac:dyDescent="0.25">
      <c r="C1072" s="3">
        <v>1319</v>
      </c>
      <c r="D1072" s="3">
        <v>46.636488915000001</v>
      </c>
      <c r="E1072" s="3">
        <v>52.921247479999998</v>
      </c>
    </row>
    <row r="1073" spans="3:5" x14ac:dyDescent="0.25">
      <c r="C1073" s="3">
        <v>1320</v>
      </c>
      <c r="D1073" s="3">
        <v>46.808367730000001</v>
      </c>
      <c r="E1073" s="3">
        <v>52.753622055000001</v>
      </c>
    </row>
    <row r="1074" spans="3:5" x14ac:dyDescent="0.25">
      <c r="C1074" s="3">
        <v>1321</v>
      </c>
      <c r="D1074" s="3">
        <v>47.010737419999998</v>
      </c>
      <c r="E1074" s="3">
        <v>52.534814834999992</v>
      </c>
    </row>
    <row r="1075" spans="3:5" x14ac:dyDescent="0.25">
      <c r="C1075" s="3">
        <v>1322</v>
      </c>
      <c r="D1075" s="3">
        <v>47.216917994999996</v>
      </c>
      <c r="E1075" s="3">
        <v>52.33352661</v>
      </c>
    </row>
    <row r="1076" spans="3:5" x14ac:dyDescent="0.25">
      <c r="C1076" s="3">
        <v>1323</v>
      </c>
      <c r="D1076" s="3">
        <v>47.466606140000003</v>
      </c>
      <c r="E1076" s="3">
        <v>52.072441099999999</v>
      </c>
    </row>
    <row r="1077" spans="3:5" x14ac:dyDescent="0.25">
      <c r="C1077" s="3">
        <v>1324</v>
      </c>
      <c r="D1077" s="3">
        <v>47.753402710000003</v>
      </c>
      <c r="E1077" s="3">
        <v>51.81114006</v>
      </c>
    </row>
    <row r="1078" spans="3:5" x14ac:dyDescent="0.25">
      <c r="C1078" s="3">
        <v>1325</v>
      </c>
      <c r="D1078" s="3">
        <v>48.021106719999999</v>
      </c>
      <c r="E1078" s="3">
        <v>51.541563029999999</v>
      </c>
    </row>
    <row r="1079" spans="3:5" x14ac:dyDescent="0.25">
      <c r="C1079" s="3">
        <v>1326</v>
      </c>
      <c r="D1079" s="3">
        <v>48.304731365000002</v>
      </c>
      <c r="E1079" s="3">
        <v>51.240193365000003</v>
      </c>
    </row>
    <row r="1080" spans="3:5" x14ac:dyDescent="0.25">
      <c r="C1080" s="3">
        <v>1327</v>
      </c>
      <c r="D1080" s="3">
        <v>48.622071269999999</v>
      </c>
      <c r="E1080" s="3">
        <v>50.920774460000004</v>
      </c>
    </row>
    <row r="1081" spans="3:5" x14ac:dyDescent="0.25">
      <c r="C1081" s="3">
        <v>1328</v>
      </c>
      <c r="D1081" s="3">
        <v>48.933176039999999</v>
      </c>
      <c r="E1081" s="3">
        <v>50.609263420000005</v>
      </c>
    </row>
    <row r="1082" spans="3:5" x14ac:dyDescent="0.25">
      <c r="C1082" s="3">
        <v>1329</v>
      </c>
      <c r="D1082" s="3">
        <v>49.271607400000001</v>
      </c>
      <c r="E1082" s="3">
        <v>50.275525094999999</v>
      </c>
    </row>
    <row r="1083" spans="3:5" x14ac:dyDescent="0.25">
      <c r="C1083" s="3">
        <v>1330</v>
      </c>
      <c r="D1083" s="3">
        <v>49.632702824999996</v>
      </c>
      <c r="E1083" s="3">
        <v>49.924461364999999</v>
      </c>
    </row>
    <row r="1084" spans="3:5" x14ac:dyDescent="0.25">
      <c r="C1084" s="3">
        <v>1331</v>
      </c>
      <c r="D1084" s="3">
        <v>49.983745575</v>
      </c>
      <c r="E1084" s="3">
        <v>49.561076159999999</v>
      </c>
    </row>
    <row r="1085" spans="3:5" x14ac:dyDescent="0.25">
      <c r="C1085" s="3">
        <v>1332</v>
      </c>
      <c r="D1085" s="3">
        <v>50.333755494999998</v>
      </c>
      <c r="E1085" s="3">
        <v>49.207489015</v>
      </c>
    </row>
    <row r="1086" spans="3:5" x14ac:dyDescent="0.25">
      <c r="C1086" s="3">
        <v>1333</v>
      </c>
      <c r="D1086" s="3">
        <v>50.710721015000004</v>
      </c>
      <c r="E1086" s="3">
        <v>48.844346999999999</v>
      </c>
    </row>
    <row r="1087" spans="3:5" x14ac:dyDescent="0.25">
      <c r="C1087" s="3">
        <v>1334</v>
      </c>
      <c r="D1087" s="3">
        <v>51.060305594999996</v>
      </c>
      <c r="E1087" s="3">
        <v>48.467750549999998</v>
      </c>
    </row>
    <row r="1088" spans="3:5" x14ac:dyDescent="0.25">
      <c r="C1088" s="3">
        <v>1335</v>
      </c>
      <c r="D1088" s="3">
        <v>51.436944960000005</v>
      </c>
      <c r="E1088" s="3">
        <v>48.105021475000001</v>
      </c>
    </row>
    <row r="1089" spans="3:5" x14ac:dyDescent="0.25">
      <c r="C1089" s="3">
        <v>1336</v>
      </c>
      <c r="D1089" s="3">
        <v>51.808777809999995</v>
      </c>
      <c r="E1089" s="3">
        <v>47.711738584999999</v>
      </c>
    </row>
    <row r="1090" spans="3:5" x14ac:dyDescent="0.25">
      <c r="C1090" s="3">
        <v>1337</v>
      </c>
      <c r="D1090" s="3">
        <v>52.198759080000002</v>
      </c>
      <c r="E1090" s="3">
        <v>47.330574984999998</v>
      </c>
    </row>
    <row r="1091" spans="3:5" x14ac:dyDescent="0.25">
      <c r="C1091" s="3">
        <v>1338</v>
      </c>
      <c r="D1091" s="3">
        <v>52.542216305000004</v>
      </c>
      <c r="E1091" s="3">
        <v>46.979985239999998</v>
      </c>
    </row>
    <row r="1092" spans="3:5" x14ac:dyDescent="0.25">
      <c r="C1092" s="3">
        <v>1339</v>
      </c>
      <c r="D1092" s="3">
        <v>52.919030190000001</v>
      </c>
      <c r="E1092" s="3">
        <v>46.601624485000002</v>
      </c>
    </row>
    <row r="1093" spans="3:5" x14ac:dyDescent="0.25">
      <c r="C1093" s="3">
        <v>1340</v>
      </c>
      <c r="D1093" s="3">
        <v>53.283567430000005</v>
      </c>
      <c r="E1093" s="3">
        <v>46.23540783</v>
      </c>
    </row>
    <row r="1094" spans="3:5" x14ac:dyDescent="0.25">
      <c r="C1094" s="3">
        <v>1341</v>
      </c>
      <c r="D1094" s="3">
        <v>53.612069130000002</v>
      </c>
      <c r="E1094" s="3">
        <v>45.889922145</v>
      </c>
    </row>
    <row r="1095" spans="3:5" x14ac:dyDescent="0.25">
      <c r="C1095" s="3">
        <v>1342</v>
      </c>
      <c r="D1095" s="3">
        <v>53.959007260000007</v>
      </c>
      <c r="E1095" s="3">
        <v>45.529272079999998</v>
      </c>
    </row>
    <row r="1096" spans="3:5" x14ac:dyDescent="0.25">
      <c r="C1096" s="3">
        <v>1343</v>
      </c>
      <c r="D1096" s="3">
        <v>54.320240974999997</v>
      </c>
      <c r="E1096" s="3">
        <v>45.171517370000004</v>
      </c>
    </row>
    <row r="1097" spans="3:5" x14ac:dyDescent="0.25">
      <c r="C1097" s="3">
        <v>1344</v>
      </c>
      <c r="D1097" s="3">
        <v>54.645318035000003</v>
      </c>
      <c r="E1097" s="3">
        <v>44.85522461</v>
      </c>
    </row>
    <row r="1098" spans="3:5" x14ac:dyDescent="0.25">
      <c r="C1098" s="3">
        <v>1345</v>
      </c>
      <c r="D1098" s="3">
        <v>54.960823054999999</v>
      </c>
      <c r="E1098" s="3">
        <v>44.529920580000002</v>
      </c>
    </row>
    <row r="1099" spans="3:5" x14ac:dyDescent="0.25">
      <c r="C1099" s="3">
        <v>1346</v>
      </c>
      <c r="D1099" s="3">
        <v>55.278848644999997</v>
      </c>
      <c r="E1099" s="3">
        <v>44.194422719999999</v>
      </c>
    </row>
    <row r="1100" spans="3:5" x14ac:dyDescent="0.25">
      <c r="C1100" s="3">
        <v>1347</v>
      </c>
      <c r="D1100" s="3">
        <v>55.570913314999999</v>
      </c>
      <c r="E1100" s="3">
        <v>43.891904830000001</v>
      </c>
    </row>
    <row r="1101" spans="3:5" x14ac:dyDescent="0.25">
      <c r="C1101" s="3">
        <v>1348</v>
      </c>
      <c r="D1101" s="3">
        <v>55.873662950000003</v>
      </c>
      <c r="E1101" s="3">
        <v>43.581983569999998</v>
      </c>
    </row>
    <row r="1102" spans="3:5" x14ac:dyDescent="0.25">
      <c r="C1102" s="3">
        <v>1349</v>
      </c>
      <c r="D1102" s="3">
        <v>56.180892945000004</v>
      </c>
      <c r="E1102" s="3">
        <v>43.284183499999997</v>
      </c>
    </row>
    <row r="1103" spans="3:5" x14ac:dyDescent="0.25">
      <c r="C1103" s="3">
        <v>1350</v>
      </c>
      <c r="D1103" s="3">
        <v>56.441532135000003</v>
      </c>
      <c r="E1103" s="3">
        <v>43.005743030000005</v>
      </c>
    </row>
    <row r="1104" spans="3:5" x14ac:dyDescent="0.25">
      <c r="C1104" s="3">
        <v>1351</v>
      </c>
      <c r="D1104" s="3">
        <v>56.688209530000002</v>
      </c>
      <c r="E1104" s="3">
        <v>42.750741954999995</v>
      </c>
    </row>
    <row r="1105" spans="3:5" x14ac:dyDescent="0.25">
      <c r="C1105" s="3">
        <v>1352</v>
      </c>
      <c r="D1105" s="3">
        <v>56.947320939999997</v>
      </c>
      <c r="E1105" s="3">
        <v>42.48929596</v>
      </c>
    </row>
    <row r="1106" spans="3:5" x14ac:dyDescent="0.25">
      <c r="C1106" s="3">
        <v>1353</v>
      </c>
      <c r="D1106" s="3">
        <v>57.188417435000005</v>
      </c>
      <c r="E1106" s="3">
        <v>42.231884960000002</v>
      </c>
    </row>
    <row r="1107" spans="3:5" x14ac:dyDescent="0.25">
      <c r="C1107" s="3">
        <v>1354</v>
      </c>
      <c r="D1107" s="3">
        <v>57.418531420000008</v>
      </c>
      <c r="E1107" s="3">
        <v>42.001973149999998</v>
      </c>
    </row>
    <row r="1108" spans="3:5" x14ac:dyDescent="0.25">
      <c r="C1108" s="3">
        <v>1355</v>
      </c>
      <c r="D1108" s="3">
        <v>57.656942369999996</v>
      </c>
      <c r="E1108" s="3">
        <v>41.734708789999999</v>
      </c>
    </row>
    <row r="1109" spans="3:5" x14ac:dyDescent="0.25">
      <c r="C1109" s="3">
        <v>1356</v>
      </c>
      <c r="D1109" s="3">
        <v>57.876512529999999</v>
      </c>
      <c r="E1109" s="3">
        <v>41.507565495000001</v>
      </c>
    </row>
    <row r="1110" spans="3:5" x14ac:dyDescent="0.25">
      <c r="C1110" s="3">
        <v>1357</v>
      </c>
      <c r="D1110" s="3">
        <v>58.065246579999993</v>
      </c>
      <c r="E1110" s="3">
        <v>41.311740874999998</v>
      </c>
    </row>
    <row r="1111" spans="3:5" x14ac:dyDescent="0.25">
      <c r="C1111" s="3">
        <v>1358</v>
      </c>
      <c r="D1111" s="3">
        <v>58.257099155000006</v>
      </c>
      <c r="E1111" s="3">
        <v>41.110256195000005</v>
      </c>
    </row>
    <row r="1112" spans="3:5" x14ac:dyDescent="0.25">
      <c r="C1112" s="3">
        <v>1359</v>
      </c>
      <c r="D1112" s="3">
        <v>58.441701890000004</v>
      </c>
      <c r="E1112" s="3">
        <v>40.911909100000003</v>
      </c>
    </row>
    <row r="1113" spans="3:5" x14ac:dyDescent="0.25">
      <c r="C1113" s="3">
        <v>1360</v>
      </c>
      <c r="D1113" s="3">
        <v>58.603725435000001</v>
      </c>
      <c r="E1113" s="3">
        <v>40.700727459999996</v>
      </c>
    </row>
    <row r="1114" spans="3:5" x14ac:dyDescent="0.25">
      <c r="C1114" s="3">
        <v>1361</v>
      </c>
      <c r="D1114" s="3">
        <v>58.769281390000003</v>
      </c>
      <c r="E1114" s="3">
        <v>40.529529570000001</v>
      </c>
    </row>
    <row r="1115" spans="3:5" x14ac:dyDescent="0.25">
      <c r="C1115" s="3">
        <v>1362</v>
      </c>
      <c r="D1115" s="3">
        <v>58.938365934999993</v>
      </c>
      <c r="E1115" s="3">
        <v>40.348460195000001</v>
      </c>
    </row>
    <row r="1116" spans="3:5" x14ac:dyDescent="0.25">
      <c r="C1116" s="3">
        <v>1363</v>
      </c>
      <c r="D1116" s="3">
        <v>59.062622070000003</v>
      </c>
      <c r="E1116" s="3">
        <v>40.183609009999998</v>
      </c>
    </row>
    <row r="1117" spans="3:5" x14ac:dyDescent="0.25">
      <c r="C1117" s="3">
        <v>1364</v>
      </c>
      <c r="D1117" s="3">
        <v>59.185300824999999</v>
      </c>
      <c r="E1117" s="3">
        <v>40.042838099999997</v>
      </c>
    </row>
    <row r="1118" spans="3:5" x14ac:dyDescent="0.25">
      <c r="C1118" s="3">
        <v>1365</v>
      </c>
      <c r="D1118" s="3">
        <v>59.260971069999997</v>
      </c>
      <c r="E1118" s="3">
        <v>39.890879630000001</v>
      </c>
    </row>
    <row r="1119" spans="3:5" x14ac:dyDescent="0.25">
      <c r="C1119" s="3">
        <v>1366</v>
      </c>
      <c r="D1119" s="3">
        <v>59.313753125000005</v>
      </c>
      <c r="E1119" s="3">
        <v>39.765430449999997</v>
      </c>
    </row>
    <row r="1120" spans="3:5" x14ac:dyDescent="0.25">
      <c r="C1120" s="3">
        <v>1367</v>
      </c>
      <c r="D1120" s="3">
        <v>59.353765484999997</v>
      </c>
      <c r="E1120" s="3">
        <v>39.642960545000001</v>
      </c>
    </row>
    <row r="1121" spans="3:5" x14ac:dyDescent="0.25">
      <c r="C1121" s="3">
        <v>1368</v>
      </c>
      <c r="D1121" s="3">
        <v>59.384498594999997</v>
      </c>
      <c r="E1121" s="3">
        <v>39.557015414999995</v>
      </c>
    </row>
    <row r="1122" spans="3:5" x14ac:dyDescent="0.25">
      <c r="C1122" s="3">
        <v>1369</v>
      </c>
      <c r="D1122" s="3">
        <v>59.366338729999995</v>
      </c>
      <c r="E1122" s="3">
        <v>39.449344635000003</v>
      </c>
    </row>
    <row r="1123" spans="3:5" x14ac:dyDescent="0.25">
      <c r="C1123" s="3">
        <v>1370</v>
      </c>
      <c r="D1123" s="3">
        <v>59.280607224999997</v>
      </c>
      <c r="E1123" s="3">
        <v>39.370539664999995</v>
      </c>
    </row>
    <row r="1124" spans="3:5" x14ac:dyDescent="0.25">
      <c r="C1124" s="3">
        <v>1371</v>
      </c>
      <c r="D1124" s="3">
        <v>59.138492584999995</v>
      </c>
      <c r="E1124" s="3">
        <v>39.285272599999999</v>
      </c>
    </row>
    <row r="1125" spans="3:5" x14ac:dyDescent="0.25">
      <c r="C1125" s="3">
        <v>1372</v>
      </c>
      <c r="D1125" s="3">
        <v>58.977962495</v>
      </c>
      <c r="E1125" s="3">
        <v>39.250297549999999</v>
      </c>
    </row>
    <row r="1126" spans="3:5" x14ac:dyDescent="0.25">
      <c r="C1126" s="3">
        <v>1373</v>
      </c>
      <c r="D1126" s="3">
        <v>58.734165195000003</v>
      </c>
      <c r="E1126" s="3">
        <v>39.216643335000001</v>
      </c>
    </row>
    <row r="1127" spans="3:5" x14ac:dyDescent="0.25">
      <c r="C1127" s="3">
        <v>1374</v>
      </c>
      <c r="D1127" s="3">
        <v>58.414150235000001</v>
      </c>
      <c r="E1127" s="3">
        <v>39.203607554999998</v>
      </c>
    </row>
    <row r="1128" spans="3:5" x14ac:dyDescent="0.25">
      <c r="C1128" s="3">
        <v>1375</v>
      </c>
      <c r="D1128" s="3">
        <v>58.084249495000002</v>
      </c>
      <c r="E1128" s="3">
        <v>39.187345504999996</v>
      </c>
    </row>
    <row r="1129" spans="3:5" x14ac:dyDescent="0.25">
      <c r="C1129" s="3">
        <v>1376</v>
      </c>
      <c r="D1129" s="3">
        <v>57.725746155000003</v>
      </c>
      <c r="E1129" s="3">
        <v>39.222204204999997</v>
      </c>
    </row>
    <row r="1130" spans="3:5" x14ac:dyDescent="0.25">
      <c r="C1130" s="3">
        <v>1377</v>
      </c>
      <c r="D1130" s="3">
        <v>57.338386535000005</v>
      </c>
      <c r="E1130" s="3">
        <v>39.294353485000002</v>
      </c>
    </row>
    <row r="1131" spans="3:5" x14ac:dyDescent="0.25">
      <c r="C1131" s="3">
        <v>1378</v>
      </c>
      <c r="D1131" s="3">
        <v>56.936147689999999</v>
      </c>
      <c r="E1131" s="3">
        <v>39.401248934999998</v>
      </c>
    </row>
    <row r="1132" spans="3:5" x14ac:dyDescent="0.25">
      <c r="C1132" s="3">
        <v>1379</v>
      </c>
      <c r="D1132" s="3">
        <v>56.522756575000002</v>
      </c>
      <c r="E1132" s="3">
        <v>39.52832222</v>
      </c>
    </row>
    <row r="1133" spans="3:5" x14ac:dyDescent="0.25">
      <c r="C1133" s="3">
        <v>1380</v>
      </c>
      <c r="D1133" s="3">
        <v>56.077087399999996</v>
      </c>
      <c r="E1133" s="3">
        <v>39.726156234999998</v>
      </c>
    </row>
    <row r="1134" spans="3:5" x14ac:dyDescent="0.25">
      <c r="C1134" s="3">
        <v>1381</v>
      </c>
      <c r="D1134" s="3">
        <v>55.640081405000004</v>
      </c>
      <c r="E1134" s="3">
        <v>40.046154025</v>
      </c>
    </row>
    <row r="1135" spans="3:5" x14ac:dyDescent="0.25">
      <c r="C1135" s="3">
        <v>1382</v>
      </c>
      <c r="D1135" s="3">
        <v>55.201654429999998</v>
      </c>
      <c r="E1135" s="3">
        <v>40.344036099999997</v>
      </c>
    </row>
    <row r="1136" spans="3:5" x14ac:dyDescent="0.25">
      <c r="C1136" s="3">
        <v>1383</v>
      </c>
      <c r="D1136" s="3">
        <v>54.764186854999998</v>
      </c>
      <c r="E1136" s="3">
        <v>40.765731810000005</v>
      </c>
    </row>
    <row r="1137" spans="3:5" x14ac:dyDescent="0.25">
      <c r="C1137" s="3">
        <v>1384</v>
      </c>
      <c r="D1137" s="3">
        <v>54.343763350000003</v>
      </c>
      <c r="E1137" s="3">
        <v>41.172586445</v>
      </c>
    </row>
    <row r="1138" spans="3:5" x14ac:dyDescent="0.25">
      <c r="C1138" s="3">
        <v>1385</v>
      </c>
      <c r="D1138" s="3">
        <v>53.961069105</v>
      </c>
      <c r="E1138" s="3">
        <v>41.610578535000002</v>
      </c>
    </row>
    <row r="1139" spans="3:5" x14ac:dyDescent="0.25">
      <c r="C1139" s="3">
        <v>1386</v>
      </c>
      <c r="D1139" s="3">
        <v>53.556844714999997</v>
      </c>
      <c r="E1139" s="3">
        <v>42.133819580000001</v>
      </c>
    </row>
    <row r="1140" spans="3:5" x14ac:dyDescent="0.25">
      <c r="C1140" s="3">
        <v>1387</v>
      </c>
      <c r="D1140" s="3">
        <v>53.127071380000004</v>
      </c>
      <c r="E1140" s="3">
        <v>42.673828125</v>
      </c>
    </row>
    <row r="1141" spans="3:5" x14ac:dyDescent="0.25">
      <c r="C1141" s="3">
        <v>1388</v>
      </c>
      <c r="D1141" s="3">
        <v>52.70735741</v>
      </c>
      <c r="E1141" s="3">
        <v>43.2444706</v>
      </c>
    </row>
    <row r="1142" spans="3:5" x14ac:dyDescent="0.25">
      <c r="C1142" s="3">
        <v>1389</v>
      </c>
      <c r="D1142" s="3">
        <v>52.283960344999997</v>
      </c>
      <c r="E1142" s="3">
        <v>43.830341340000004</v>
      </c>
    </row>
    <row r="1143" spans="3:5" x14ac:dyDescent="0.25">
      <c r="C1143" s="3">
        <v>1390</v>
      </c>
      <c r="D1143" s="3">
        <v>51.828889844999999</v>
      </c>
      <c r="E1143" s="3">
        <v>44.459344865000006</v>
      </c>
    </row>
    <row r="1144" spans="3:5" x14ac:dyDescent="0.25">
      <c r="C1144" s="3">
        <v>1391</v>
      </c>
      <c r="D1144" s="3">
        <v>51.403961179999996</v>
      </c>
      <c r="E1144" s="3">
        <v>45.0922184</v>
      </c>
    </row>
    <row r="1145" spans="3:5" x14ac:dyDescent="0.25">
      <c r="C1145" s="3">
        <v>1392</v>
      </c>
      <c r="D1145" s="3">
        <v>50.931875230000003</v>
      </c>
      <c r="E1145" s="3">
        <v>45.735290524999996</v>
      </c>
    </row>
    <row r="1146" spans="3:5" x14ac:dyDescent="0.25">
      <c r="C1146" s="3">
        <v>1393</v>
      </c>
      <c r="D1146" s="3">
        <v>50.422588349999998</v>
      </c>
      <c r="E1146" s="3">
        <v>46.451385500000001</v>
      </c>
    </row>
    <row r="1147" spans="3:5" x14ac:dyDescent="0.25">
      <c r="C1147" s="3">
        <v>1394</v>
      </c>
      <c r="D1147" s="3">
        <v>49.879344939999996</v>
      </c>
      <c r="E1147" s="3">
        <v>47.139278415</v>
      </c>
    </row>
    <row r="1148" spans="3:5" x14ac:dyDescent="0.25">
      <c r="C1148" s="3">
        <v>1395</v>
      </c>
      <c r="D1148" s="3">
        <v>49.354639055</v>
      </c>
      <c r="E1148" s="3">
        <v>47.888490675</v>
      </c>
    </row>
    <row r="1149" spans="3:5" x14ac:dyDescent="0.25">
      <c r="C1149" s="3">
        <v>1396</v>
      </c>
      <c r="D1149" s="3">
        <v>48.793886185000005</v>
      </c>
      <c r="E1149" s="3">
        <v>48.597127915000002</v>
      </c>
    </row>
    <row r="1150" spans="3:5" x14ac:dyDescent="0.25">
      <c r="C1150" s="3">
        <v>1397</v>
      </c>
      <c r="D1150" s="3">
        <v>48.292625430000001</v>
      </c>
      <c r="E1150" s="3">
        <v>49.273563385000003</v>
      </c>
    </row>
    <row r="1151" spans="3:5" x14ac:dyDescent="0.25">
      <c r="C1151" s="3">
        <v>1398</v>
      </c>
      <c r="D1151" s="3">
        <v>47.776592254999997</v>
      </c>
      <c r="E1151" s="3">
        <v>49.926315305000003</v>
      </c>
    </row>
    <row r="1152" spans="3:5" x14ac:dyDescent="0.25">
      <c r="C1152" s="3">
        <v>1399</v>
      </c>
      <c r="D1152" s="3">
        <v>47.24955559</v>
      </c>
      <c r="E1152" s="3">
        <v>50.611312865000002</v>
      </c>
    </row>
    <row r="1153" spans="3:5" x14ac:dyDescent="0.25">
      <c r="C1153" s="3">
        <v>1400</v>
      </c>
      <c r="D1153" s="3">
        <v>46.673570635000004</v>
      </c>
      <c r="E1153" s="3">
        <v>51.313774109999997</v>
      </c>
    </row>
    <row r="1154" spans="3:5" x14ac:dyDescent="0.25">
      <c r="C1154" s="3">
        <v>1401</v>
      </c>
      <c r="D1154" s="3">
        <v>46.136272430000005</v>
      </c>
      <c r="E1154" s="3">
        <v>51.949718474999997</v>
      </c>
    </row>
    <row r="1155" spans="3:5" x14ac:dyDescent="0.25">
      <c r="C1155" s="3">
        <v>1402</v>
      </c>
      <c r="D1155" s="3">
        <v>45.591176985000004</v>
      </c>
      <c r="E1155" s="3">
        <v>52.619403840000004</v>
      </c>
    </row>
    <row r="1156" spans="3:5" x14ac:dyDescent="0.25">
      <c r="C1156" s="3">
        <v>1403</v>
      </c>
      <c r="D1156" s="3">
        <v>45.094293589999999</v>
      </c>
      <c r="E1156" s="3">
        <v>53.223119734999997</v>
      </c>
    </row>
    <row r="1157" spans="3:5" x14ac:dyDescent="0.25">
      <c r="C1157" s="3">
        <v>1404</v>
      </c>
      <c r="D1157" s="3">
        <v>44.632030485000001</v>
      </c>
      <c r="E1157" s="3">
        <v>53.767557144999998</v>
      </c>
    </row>
    <row r="1158" spans="3:5" x14ac:dyDescent="0.25">
      <c r="C1158" s="3">
        <v>1405</v>
      </c>
      <c r="D1158" s="3">
        <v>44.146703719999998</v>
      </c>
      <c r="E1158" s="3">
        <v>54.371297835</v>
      </c>
    </row>
    <row r="1159" spans="3:5" x14ac:dyDescent="0.25">
      <c r="C1159" s="3">
        <v>1406</v>
      </c>
      <c r="D1159" s="3">
        <v>43.642629620000001</v>
      </c>
      <c r="E1159" s="3">
        <v>54.965604784999996</v>
      </c>
    </row>
    <row r="1160" spans="3:5" x14ac:dyDescent="0.25">
      <c r="C1160" s="3">
        <v>1407</v>
      </c>
      <c r="D1160" s="3">
        <v>43.192026134999999</v>
      </c>
      <c r="E1160" s="3">
        <v>55.473840714999994</v>
      </c>
    </row>
    <row r="1161" spans="3:5" x14ac:dyDescent="0.25">
      <c r="C1161" s="3">
        <v>1408</v>
      </c>
      <c r="D1161" s="3">
        <v>42.756477355000001</v>
      </c>
      <c r="E1161" s="3">
        <v>56.001522059999999</v>
      </c>
    </row>
    <row r="1162" spans="3:5" x14ac:dyDescent="0.25">
      <c r="C1162" s="3">
        <v>1409</v>
      </c>
      <c r="D1162" s="3">
        <v>42.314254759999997</v>
      </c>
      <c r="E1162" s="3">
        <v>56.497722629999998</v>
      </c>
    </row>
    <row r="1163" spans="3:5" x14ac:dyDescent="0.25">
      <c r="C1163" s="3">
        <v>1410</v>
      </c>
      <c r="D1163" s="3">
        <v>41.93567848</v>
      </c>
      <c r="E1163" s="3">
        <v>56.954135895000007</v>
      </c>
    </row>
    <row r="1164" spans="3:5" x14ac:dyDescent="0.25">
      <c r="C1164" s="3">
        <v>1411</v>
      </c>
      <c r="D1164" s="3">
        <v>41.573770519999997</v>
      </c>
      <c r="E1164" s="3">
        <v>57.359416965000001</v>
      </c>
    </row>
    <row r="1165" spans="3:5" x14ac:dyDescent="0.25">
      <c r="C1165" s="3">
        <v>1412</v>
      </c>
      <c r="D1165" s="3">
        <v>41.198697090000003</v>
      </c>
      <c r="E1165" s="3">
        <v>57.786849975000003</v>
      </c>
    </row>
    <row r="1166" spans="3:5" x14ac:dyDescent="0.25">
      <c r="C1166" s="3">
        <v>1413</v>
      </c>
      <c r="D1166" s="3">
        <v>40.891201020000004</v>
      </c>
      <c r="E1166" s="3">
        <v>58.148616795000002</v>
      </c>
    </row>
    <row r="1167" spans="3:5" x14ac:dyDescent="0.25">
      <c r="C1167" s="3">
        <v>1414</v>
      </c>
      <c r="D1167" s="3">
        <v>40.576197624999999</v>
      </c>
      <c r="E1167" s="3">
        <v>58.498943330000003</v>
      </c>
    </row>
    <row r="1168" spans="3:5" x14ac:dyDescent="0.25">
      <c r="C1168" s="3">
        <v>1415</v>
      </c>
      <c r="D1168" s="3">
        <v>40.269381525</v>
      </c>
      <c r="E1168" s="3">
        <v>58.837110514999999</v>
      </c>
    </row>
    <row r="1169" spans="3:5" x14ac:dyDescent="0.25">
      <c r="C1169" s="3">
        <v>1416</v>
      </c>
      <c r="D1169" s="3">
        <v>40.003293040000003</v>
      </c>
      <c r="E1169" s="3">
        <v>59.123941419999994</v>
      </c>
    </row>
    <row r="1170" spans="3:5" x14ac:dyDescent="0.25">
      <c r="C1170" s="3">
        <v>1417</v>
      </c>
      <c r="D1170" s="3">
        <v>39.783205985000002</v>
      </c>
      <c r="E1170" s="3">
        <v>59.408227920000002</v>
      </c>
    </row>
    <row r="1171" spans="3:5" x14ac:dyDescent="0.25">
      <c r="C1171" s="3">
        <v>1418</v>
      </c>
      <c r="D1171" s="3">
        <v>39.546284675000003</v>
      </c>
      <c r="E1171" s="3">
        <v>59.669281005000002</v>
      </c>
    </row>
    <row r="1172" spans="3:5" x14ac:dyDescent="0.25">
      <c r="C1172" s="3">
        <v>1419</v>
      </c>
      <c r="D1172" s="3">
        <v>39.338206290000002</v>
      </c>
      <c r="E1172" s="3">
        <v>59.896427149999994</v>
      </c>
    </row>
    <row r="1173" spans="3:5" x14ac:dyDescent="0.25">
      <c r="C1173" s="3">
        <v>1420</v>
      </c>
      <c r="D1173" s="3">
        <v>39.157954215000004</v>
      </c>
      <c r="E1173" s="3">
        <v>60.077201840000001</v>
      </c>
    </row>
    <row r="1174" spans="3:5" x14ac:dyDescent="0.25">
      <c r="C1174" s="3">
        <v>1421</v>
      </c>
      <c r="D1174" s="3">
        <v>39.000382424999998</v>
      </c>
      <c r="E1174" s="3">
        <v>60.264476774999999</v>
      </c>
    </row>
    <row r="1175" spans="3:5" x14ac:dyDescent="0.25">
      <c r="C1175" s="3">
        <v>1422</v>
      </c>
      <c r="D1175" s="3">
        <v>38.892761230000005</v>
      </c>
      <c r="E1175" s="3">
        <v>60.424806595</v>
      </c>
    </row>
    <row r="1176" spans="3:5" x14ac:dyDescent="0.25">
      <c r="C1176" s="3">
        <v>1423</v>
      </c>
      <c r="D1176" s="3">
        <v>38.766127585</v>
      </c>
      <c r="E1176" s="3">
        <v>60.554092409999996</v>
      </c>
    </row>
    <row r="1177" spans="3:5" x14ac:dyDescent="0.25">
      <c r="C1177" s="3">
        <v>1424</v>
      </c>
      <c r="D1177" s="3">
        <v>38.680283545000002</v>
      </c>
      <c r="E1177" s="3">
        <v>60.685218810000002</v>
      </c>
    </row>
    <row r="1178" spans="3:5" x14ac:dyDescent="0.25">
      <c r="C1178" s="3">
        <v>1425</v>
      </c>
      <c r="D1178" s="3">
        <v>38.605954170000004</v>
      </c>
      <c r="E1178" s="3">
        <v>60.773460389999997</v>
      </c>
    </row>
    <row r="1179" spans="3:5" x14ac:dyDescent="0.25">
      <c r="C1179" s="3">
        <v>1426</v>
      </c>
      <c r="D1179" s="3">
        <v>38.557721139999998</v>
      </c>
      <c r="E1179" s="3">
        <v>60.831733704999998</v>
      </c>
    </row>
    <row r="1180" spans="3:5" x14ac:dyDescent="0.25">
      <c r="C1180" s="3">
        <v>1427</v>
      </c>
      <c r="D1180" s="3">
        <v>38.520962715000003</v>
      </c>
      <c r="E1180" s="3">
        <v>60.881731029999997</v>
      </c>
    </row>
    <row r="1181" spans="3:5" x14ac:dyDescent="0.25">
      <c r="C1181" s="3">
        <v>1428</v>
      </c>
      <c r="D1181" s="3">
        <v>38.518021585</v>
      </c>
      <c r="E1181" s="3">
        <v>60.900098800000002</v>
      </c>
    </row>
    <row r="1182" spans="3:5" x14ac:dyDescent="0.25">
      <c r="C1182" s="3">
        <v>1429</v>
      </c>
      <c r="D1182" s="3">
        <v>38.523943899999999</v>
      </c>
      <c r="E1182" s="3">
        <v>60.909326555</v>
      </c>
    </row>
    <row r="1183" spans="3:5" x14ac:dyDescent="0.25">
      <c r="C1183" s="3">
        <v>1430</v>
      </c>
      <c r="D1183" s="3">
        <v>38.552680969999997</v>
      </c>
      <c r="E1183" s="3">
        <v>60.899463650000001</v>
      </c>
    </row>
    <row r="1184" spans="3:5" x14ac:dyDescent="0.25">
      <c r="C1184" s="3">
        <v>1431</v>
      </c>
      <c r="D1184" s="3">
        <v>38.588431360000001</v>
      </c>
      <c r="E1184" s="3">
        <v>60.854442594999995</v>
      </c>
    </row>
    <row r="1185" spans="3:5" x14ac:dyDescent="0.25">
      <c r="C1185" s="3">
        <v>1432</v>
      </c>
      <c r="D1185" s="3">
        <v>38.658134459999999</v>
      </c>
      <c r="E1185" s="3">
        <v>60.801054000000008</v>
      </c>
    </row>
    <row r="1186" spans="3:5" x14ac:dyDescent="0.25">
      <c r="C1186" s="3">
        <v>1433</v>
      </c>
      <c r="D1186" s="3">
        <v>38.743369104999999</v>
      </c>
      <c r="E1186" s="3">
        <v>60.741207125000003</v>
      </c>
    </row>
    <row r="1187" spans="3:5" x14ac:dyDescent="0.25">
      <c r="C1187" s="3">
        <v>1434</v>
      </c>
      <c r="D1187" s="3">
        <v>38.850753785000002</v>
      </c>
      <c r="E1187" s="3">
        <v>60.657669064999993</v>
      </c>
    </row>
    <row r="1188" spans="3:5" x14ac:dyDescent="0.25">
      <c r="C1188" s="3">
        <v>1435</v>
      </c>
      <c r="D1188" s="3">
        <v>38.948117255</v>
      </c>
      <c r="E1188" s="3">
        <v>60.538606645000002</v>
      </c>
    </row>
    <row r="1189" spans="3:5" x14ac:dyDescent="0.25">
      <c r="C1189" s="3">
        <v>1436</v>
      </c>
      <c r="D1189" s="3">
        <v>39.092149735</v>
      </c>
      <c r="E1189" s="3">
        <v>60.409770965</v>
      </c>
    </row>
    <row r="1190" spans="3:5" x14ac:dyDescent="0.25">
      <c r="C1190" s="3">
        <v>1437</v>
      </c>
      <c r="D1190" s="3">
        <v>39.252373695000003</v>
      </c>
      <c r="E1190" s="3">
        <v>60.266376495000003</v>
      </c>
    </row>
    <row r="1191" spans="3:5" x14ac:dyDescent="0.25">
      <c r="C1191" s="3">
        <v>1438</v>
      </c>
      <c r="D1191" s="3">
        <v>39.428756710000002</v>
      </c>
      <c r="E1191" s="3">
        <v>60.09864426</v>
      </c>
    </row>
    <row r="1192" spans="3:5" x14ac:dyDescent="0.25">
      <c r="C1192" s="3">
        <v>1439</v>
      </c>
      <c r="D1192" s="3">
        <v>39.605765339999998</v>
      </c>
      <c r="E1192" s="3">
        <v>59.937562945000003</v>
      </c>
    </row>
    <row r="1193" spans="3:5" x14ac:dyDescent="0.25">
      <c r="C1193" s="3">
        <v>1440</v>
      </c>
      <c r="D1193" s="3">
        <v>39.794879909999999</v>
      </c>
      <c r="E1193" s="3">
        <v>59.730081560000002</v>
      </c>
    </row>
    <row r="1194" spans="3:5" x14ac:dyDescent="0.25">
      <c r="C1194" s="3">
        <v>1441</v>
      </c>
      <c r="D1194" s="3">
        <v>40.016109470000004</v>
      </c>
      <c r="E1194" s="3">
        <v>59.524559019999998</v>
      </c>
    </row>
    <row r="1195" spans="3:5" x14ac:dyDescent="0.25">
      <c r="C1195" s="3">
        <v>1442</v>
      </c>
      <c r="D1195" s="3">
        <v>40.236670494999998</v>
      </c>
      <c r="E1195" s="3">
        <v>59.322107314999997</v>
      </c>
    </row>
    <row r="1196" spans="3:5" x14ac:dyDescent="0.25">
      <c r="C1196" s="3">
        <v>1443</v>
      </c>
      <c r="D1196" s="3">
        <v>40.509291645000005</v>
      </c>
      <c r="E1196" s="3">
        <v>59.075977324999997</v>
      </c>
    </row>
    <row r="1197" spans="3:5" x14ac:dyDescent="0.25">
      <c r="C1197" s="3">
        <v>1444</v>
      </c>
      <c r="D1197" s="3">
        <v>40.764222144999998</v>
      </c>
      <c r="E1197" s="3">
        <v>58.800693510000002</v>
      </c>
    </row>
    <row r="1198" spans="3:5" x14ac:dyDescent="0.25">
      <c r="C1198" s="3">
        <v>1445</v>
      </c>
      <c r="D1198" s="3">
        <v>41.029348370000001</v>
      </c>
      <c r="E1198" s="3">
        <v>58.550722120000003</v>
      </c>
    </row>
    <row r="1199" spans="3:5" x14ac:dyDescent="0.25">
      <c r="C1199" s="3">
        <v>1446</v>
      </c>
      <c r="D1199" s="3">
        <v>41.307746885</v>
      </c>
      <c r="E1199" s="3">
        <v>58.259599690000002</v>
      </c>
    </row>
    <row r="1200" spans="3:5" x14ac:dyDescent="0.25">
      <c r="C1200" s="3">
        <v>1447</v>
      </c>
      <c r="D1200" s="3">
        <v>41.615269659999996</v>
      </c>
      <c r="E1200" s="3">
        <v>57.977781295</v>
      </c>
    </row>
    <row r="1201" spans="3:5" x14ac:dyDescent="0.25">
      <c r="C1201" s="3">
        <v>1448</v>
      </c>
      <c r="D1201" s="3">
        <v>41.915191649999997</v>
      </c>
      <c r="E1201" s="3">
        <v>57.687829969999996</v>
      </c>
    </row>
    <row r="1202" spans="3:5" x14ac:dyDescent="0.25">
      <c r="C1202" s="3">
        <v>1449</v>
      </c>
      <c r="D1202" s="3">
        <v>42.237336159999998</v>
      </c>
      <c r="E1202" s="3">
        <v>57.359077454999998</v>
      </c>
    </row>
    <row r="1203" spans="3:5" x14ac:dyDescent="0.25">
      <c r="C1203" s="3">
        <v>1450</v>
      </c>
      <c r="D1203" s="3">
        <v>42.583172794999996</v>
      </c>
      <c r="E1203" s="3">
        <v>56.999225615</v>
      </c>
    </row>
    <row r="1204" spans="3:5" x14ac:dyDescent="0.25">
      <c r="C1204" s="3">
        <v>1451</v>
      </c>
      <c r="D1204" s="3">
        <v>42.940103535000006</v>
      </c>
      <c r="E1204" s="3">
        <v>56.680410385000002</v>
      </c>
    </row>
    <row r="1205" spans="3:5" x14ac:dyDescent="0.25">
      <c r="C1205" s="3">
        <v>1452</v>
      </c>
      <c r="D1205" s="3">
        <v>43.283875465000001</v>
      </c>
      <c r="E1205" s="3">
        <v>56.313632965000004</v>
      </c>
    </row>
    <row r="1206" spans="3:5" x14ac:dyDescent="0.25">
      <c r="C1206" s="3">
        <v>1453</v>
      </c>
      <c r="D1206" s="3">
        <v>43.667521475000001</v>
      </c>
      <c r="E1206" s="3">
        <v>55.94067192</v>
      </c>
    </row>
    <row r="1207" spans="3:5" x14ac:dyDescent="0.25">
      <c r="C1207" s="3">
        <v>1454</v>
      </c>
      <c r="D1207" s="3">
        <v>44.030873294999999</v>
      </c>
      <c r="E1207" s="3">
        <v>55.587011335</v>
      </c>
    </row>
    <row r="1208" spans="3:5" x14ac:dyDescent="0.25">
      <c r="C1208" s="3">
        <v>1455</v>
      </c>
      <c r="D1208" s="3">
        <v>44.427844050000004</v>
      </c>
      <c r="E1208" s="3">
        <v>55.207592959999999</v>
      </c>
    </row>
    <row r="1209" spans="3:5" x14ac:dyDescent="0.25">
      <c r="C1209" s="3">
        <v>1456</v>
      </c>
      <c r="D1209" s="3">
        <v>44.84522724</v>
      </c>
      <c r="E1209" s="3">
        <v>54.787443160000002</v>
      </c>
    </row>
    <row r="1210" spans="3:5" x14ac:dyDescent="0.25">
      <c r="C1210" s="3">
        <v>1457</v>
      </c>
      <c r="D1210" s="3">
        <v>45.239214894999996</v>
      </c>
      <c r="E1210" s="3">
        <v>54.403488159999995</v>
      </c>
    </row>
    <row r="1211" spans="3:5" x14ac:dyDescent="0.25">
      <c r="C1211" s="3">
        <v>1458</v>
      </c>
      <c r="D1211" s="3">
        <v>45.623138430000004</v>
      </c>
      <c r="E1211" s="3">
        <v>53.997227670000001</v>
      </c>
    </row>
    <row r="1212" spans="3:5" x14ac:dyDescent="0.25">
      <c r="C1212" s="3">
        <v>1459</v>
      </c>
      <c r="D1212" s="3">
        <v>46.064296720000002</v>
      </c>
      <c r="E1212" s="3">
        <v>53.581001280000002</v>
      </c>
    </row>
    <row r="1213" spans="3:5" x14ac:dyDescent="0.25">
      <c r="C1213" s="3">
        <v>1460</v>
      </c>
      <c r="D1213" s="3">
        <v>46.490109445000002</v>
      </c>
      <c r="E1213" s="3">
        <v>53.164227484999998</v>
      </c>
    </row>
    <row r="1214" spans="3:5" x14ac:dyDescent="0.25">
      <c r="C1214" s="3">
        <v>1461</v>
      </c>
      <c r="D1214" s="3">
        <v>46.903180124999999</v>
      </c>
      <c r="E1214" s="3">
        <v>52.728059770000002</v>
      </c>
    </row>
    <row r="1215" spans="3:5" x14ac:dyDescent="0.25">
      <c r="C1215" s="3">
        <v>1462</v>
      </c>
      <c r="D1215" s="3">
        <v>47.365688319999997</v>
      </c>
      <c r="E1215" s="3">
        <v>52.275890349999997</v>
      </c>
    </row>
    <row r="1216" spans="3:5" x14ac:dyDescent="0.25">
      <c r="C1216" s="3">
        <v>1463</v>
      </c>
      <c r="D1216" s="3">
        <v>47.817310334999995</v>
      </c>
      <c r="E1216" s="3">
        <v>51.836584090000002</v>
      </c>
    </row>
    <row r="1217" spans="3:5" x14ac:dyDescent="0.25">
      <c r="C1217" s="3">
        <v>1464</v>
      </c>
      <c r="D1217" s="3">
        <v>48.243024829999996</v>
      </c>
      <c r="E1217" s="3">
        <v>51.402538300000003</v>
      </c>
    </row>
    <row r="1218" spans="3:5" x14ac:dyDescent="0.25">
      <c r="C1218" s="3">
        <v>1465</v>
      </c>
      <c r="D1218" s="3">
        <v>48.715811729999999</v>
      </c>
      <c r="E1218" s="3">
        <v>50.927919384999996</v>
      </c>
    </row>
    <row r="1219" spans="3:5" x14ac:dyDescent="0.25">
      <c r="C1219" s="3">
        <v>1466</v>
      </c>
      <c r="D1219" s="3">
        <v>49.187788959999999</v>
      </c>
      <c r="E1219" s="3">
        <v>50.491547585000006</v>
      </c>
    </row>
    <row r="1220" spans="3:5" x14ac:dyDescent="0.25">
      <c r="C1220" s="3">
        <v>1467</v>
      </c>
      <c r="D1220" s="3">
        <v>49.629308700000003</v>
      </c>
      <c r="E1220" s="3">
        <v>50.038801194999998</v>
      </c>
    </row>
    <row r="1221" spans="3:5" x14ac:dyDescent="0.25">
      <c r="C1221" s="3">
        <v>1468</v>
      </c>
      <c r="D1221" s="3">
        <v>50.109658240000002</v>
      </c>
      <c r="E1221" s="3">
        <v>49.558010100000004</v>
      </c>
    </row>
    <row r="1222" spans="3:5" x14ac:dyDescent="0.25">
      <c r="C1222" s="3">
        <v>1469</v>
      </c>
      <c r="D1222" s="3">
        <v>50.575568200000006</v>
      </c>
      <c r="E1222" s="3">
        <v>49.075420379999997</v>
      </c>
    </row>
    <row r="1223" spans="3:5" x14ac:dyDescent="0.25">
      <c r="C1223" s="3">
        <v>1470</v>
      </c>
      <c r="D1223" s="3">
        <v>51.019805909999995</v>
      </c>
      <c r="E1223" s="3">
        <v>48.642122270000002</v>
      </c>
    </row>
    <row r="1224" spans="3:5" x14ac:dyDescent="0.25">
      <c r="C1224" s="3">
        <v>1471</v>
      </c>
      <c r="D1224" s="3">
        <v>51.501483915000001</v>
      </c>
      <c r="E1224" s="3">
        <v>48.169206620000004</v>
      </c>
    </row>
    <row r="1225" spans="3:5" x14ac:dyDescent="0.25">
      <c r="C1225" s="3">
        <v>1472</v>
      </c>
      <c r="D1225" s="3">
        <v>51.983489034999998</v>
      </c>
      <c r="E1225" s="3">
        <v>47.664529800000004</v>
      </c>
    </row>
    <row r="1226" spans="3:5" x14ac:dyDescent="0.25">
      <c r="C1226" s="3">
        <v>1473</v>
      </c>
      <c r="D1226" s="3">
        <v>52.437551495000001</v>
      </c>
      <c r="E1226" s="3">
        <v>47.215802195000002</v>
      </c>
    </row>
    <row r="1227" spans="3:5" x14ac:dyDescent="0.25">
      <c r="C1227" s="3">
        <v>1474</v>
      </c>
      <c r="D1227" s="3">
        <v>52.933453559999997</v>
      </c>
      <c r="E1227" s="3">
        <v>46.743666649999994</v>
      </c>
    </row>
    <row r="1228" spans="3:5" x14ac:dyDescent="0.25">
      <c r="C1228" s="3">
        <v>1475</v>
      </c>
      <c r="D1228" s="3">
        <v>53.424336435000001</v>
      </c>
      <c r="E1228" s="3">
        <v>46.254070285000005</v>
      </c>
    </row>
    <row r="1229" spans="3:5" x14ac:dyDescent="0.25">
      <c r="C1229" s="3">
        <v>1476</v>
      </c>
      <c r="D1229" s="3">
        <v>53.863095285</v>
      </c>
      <c r="E1229" s="3">
        <v>45.797290799999999</v>
      </c>
    </row>
    <row r="1230" spans="3:5" x14ac:dyDescent="0.25">
      <c r="C1230" s="3">
        <v>1477</v>
      </c>
      <c r="D1230" s="3">
        <v>54.340908049999996</v>
      </c>
      <c r="E1230" s="3">
        <v>45.331091884999999</v>
      </c>
    </row>
    <row r="1231" spans="3:5" x14ac:dyDescent="0.25">
      <c r="C1231" s="3">
        <v>1478</v>
      </c>
      <c r="D1231" s="3">
        <v>54.834323885000003</v>
      </c>
      <c r="E1231" s="3">
        <v>44.864618299999997</v>
      </c>
    </row>
    <row r="1232" spans="3:5" x14ac:dyDescent="0.25">
      <c r="C1232" s="3">
        <v>1479</v>
      </c>
      <c r="D1232" s="3">
        <v>55.28861809</v>
      </c>
      <c r="E1232" s="3">
        <v>44.382111550000005</v>
      </c>
    </row>
    <row r="1233" spans="3:5" x14ac:dyDescent="0.25">
      <c r="C1233" s="3">
        <v>1480</v>
      </c>
      <c r="D1233" s="3">
        <v>55.753884315000001</v>
      </c>
      <c r="E1233" s="3">
        <v>43.918306355000006</v>
      </c>
    </row>
    <row r="1234" spans="3:5" x14ac:dyDescent="0.25">
      <c r="C1234" s="3">
        <v>1481</v>
      </c>
      <c r="D1234" s="3">
        <v>56.246581079999999</v>
      </c>
      <c r="E1234" s="3">
        <v>43.413379664999994</v>
      </c>
    </row>
    <row r="1235" spans="3:5" x14ac:dyDescent="0.25">
      <c r="C1235" s="3">
        <v>1482</v>
      </c>
      <c r="D1235" s="3">
        <v>56.726568225000001</v>
      </c>
      <c r="E1235" s="3">
        <v>42.963669775</v>
      </c>
    </row>
    <row r="1236" spans="3:5" x14ac:dyDescent="0.25">
      <c r="C1236" s="3">
        <v>1483</v>
      </c>
      <c r="D1236" s="3">
        <v>57.167921065000002</v>
      </c>
      <c r="E1236" s="3">
        <v>42.498402594999995</v>
      </c>
    </row>
    <row r="1237" spans="3:5" x14ac:dyDescent="0.25">
      <c r="C1237" s="3">
        <v>1484</v>
      </c>
      <c r="D1237" s="3">
        <v>57.660733225000001</v>
      </c>
      <c r="E1237" s="3">
        <v>42.043214320000004</v>
      </c>
    </row>
    <row r="1238" spans="3:5" x14ac:dyDescent="0.25">
      <c r="C1238" s="3">
        <v>1485</v>
      </c>
      <c r="D1238" s="3">
        <v>58.101352695000003</v>
      </c>
      <c r="E1238" s="3">
        <v>41.578124045000003</v>
      </c>
    </row>
    <row r="1239" spans="3:5" x14ac:dyDescent="0.25">
      <c r="C1239" s="3">
        <v>1486</v>
      </c>
      <c r="D1239" s="3">
        <v>58.557443620000001</v>
      </c>
      <c r="E1239" s="3">
        <v>41.111483095000004</v>
      </c>
    </row>
    <row r="1240" spans="3:5" x14ac:dyDescent="0.25">
      <c r="C1240" s="3">
        <v>1487</v>
      </c>
      <c r="D1240" s="3">
        <v>59.026300434999996</v>
      </c>
      <c r="E1240" s="3">
        <v>40.620456219999994</v>
      </c>
    </row>
    <row r="1241" spans="3:5" x14ac:dyDescent="0.25">
      <c r="C1241" s="3">
        <v>1488</v>
      </c>
      <c r="D1241" s="3">
        <v>59.503540039999997</v>
      </c>
      <c r="E1241" s="3">
        <v>40.149661065000004</v>
      </c>
    </row>
    <row r="1242" spans="3:5" x14ac:dyDescent="0.25">
      <c r="C1242" s="3">
        <v>1489</v>
      </c>
      <c r="D1242" s="3">
        <v>59.937547684999998</v>
      </c>
      <c r="E1242" s="3">
        <v>39.701729775000004</v>
      </c>
    </row>
    <row r="1243" spans="3:5" x14ac:dyDescent="0.25">
      <c r="C1243" s="3">
        <v>1490</v>
      </c>
      <c r="D1243" s="3">
        <v>60.424701689999999</v>
      </c>
      <c r="E1243" s="3">
        <v>39.256334305000003</v>
      </c>
    </row>
    <row r="1244" spans="3:5" x14ac:dyDescent="0.25">
      <c r="C1244" s="3">
        <v>1491</v>
      </c>
      <c r="D1244" s="3">
        <v>60.876167299999999</v>
      </c>
      <c r="E1244" s="3">
        <v>38.784121034999998</v>
      </c>
    </row>
    <row r="1245" spans="3:5" x14ac:dyDescent="0.25">
      <c r="C1245" s="3">
        <v>1492</v>
      </c>
      <c r="D1245" s="3">
        <v>61.309581755000004</v>
      </c>
      <c r="E1245" s="3">
        <v>38.334837910000005</v>
      </c>
    </row>
    <row r="1246" spans="3:5" x14ac:dyDescent="0.25">
      <c r="C1246" s="3">
        <v>1493</v>
      </c>
      <c r="D1246" s="3">
        <v>61.797075270000001</v>
      </c>
      <c r="E1246" s="3">
        <v>37.861689570000003</v>
      </c>
    </row>
    <row r="1247" spans="3:5" x14ac:dyDescent="0.25">
      <c r="C1247" s="3">
        <v>1494</v>
      </c>
      <c r="D1247" s="3">
        <v>62.243982314999997</v>
      </c>
      <c r="E1247" s="3">
        <v>37.376580240000003</v>
      </c>
    </row>
    <row r="1248" spans="3:5" x14ac:dyDescent="0.25">
      <c r="C1248" s="3">
        <v>1495</v>
      </c>
      <c r="D1248" s="3">
        <v>62.684213640000003</v>
      </c>
      <c r="E1248" s="3">
        <v>36.945257665</v>
      </c>
    </row>
    <row r="1249" spans="3:5" x14ac:dyDescent="0.25">
      <c r="C1249" s="3">
        <v>1496</v>
      </c>
      <c r="D1249" s="3">
        <v>63.135511399999999</v>
      </c>
      <c r="E1249" s="3">
        <v>36.494538785000003</v>
      </c>
    </row>
    <row r="1250" spans="3:5" x14ac:dyDescent="0.25">
      <c r="C1250" s="3">
        <v>1497</v>
      </c>
      <c r="D1250" s="3">
        <v>63.584667205000002</v>
      </c>
      <c r="E1250" s="3">
        <v>36.035669800000001</v>
      </c>
    </row>
    <row r="1251" spans="3:5" x14ac:dyDescent="0.25">
      <c r="C1251" s="3">
        <v>1498</v>
      </c>
      <c r="D1251" s="3">
        <v>64.01013374499999</v>
      </c>
      <c r="E1251" s="3">
        <v>35.597105505000002</v>
      </c>
    </row>
    <row r="1252" spans="3:5" x14ac:dyDescent="0.25">
      <c r="C1252" s="3">
        <v>1499</v>
      </c>
      <c r="D1252" s="3">
        <v>64.480243685000005</v>
      </c>
      <c r="E1252" s="3">
        <v>35.144107820000002</v>
      </c>
    </row>
    <row r="1253" spans="3:5" x14ac:dyDescent="0.25">
      <c r="C1253" s="3">
        <v>1500</v>
      </c>
      <c r="D1253" s="3">
        <v>64.914030074999999</v>
      </c>
      <c r="E1253" s="3">
        <v>34.695430279999997</v>
      </c>
    </row>
    <row r="1254" spans="3:5" x14ac:dyDescent="0.25">
      <c r="C1254" s="3">
        <v>1501</v>
      </c>
      <c r="D1254" s="3">
        <v>65.330295565</v>
      </c>
      <c r="E1254" s="3">
        <v>34.26477766</v>
      </c>
    </row>
    <row r="1255" spans="3:5" x14ac:dyDescent="0.25">
      <c r="C1255" s="3">
        <v>1502</v>
      </c>
      <c r="D1255" s="3">
        <v>65.751785275000003</v>
      </c>
      <c r="E1255" s="3">
        <v>33.831798075000002</v>
      </c>
    </row>
    <row r="1256" spans="3:5" x14ac:dyDescent="0.25">
      <c r="C1256" s="3">
        <v>1503</v>
      </c>
      <c r="D1256" s="3">
        <v>66.194894790000006</v>
      </c>
      <c r="E1256" s="3">
        <v>33.410470009999997</v>
      </c>
    </row>
    <row r="1257" spans="3:5" x14ac:dyDescent="0.25">
      <c r="C1257" s="3">
        <v>1504</v>
      </c>
      <c r="D1257" s="3">
        <v>66.605064389999995</v>
      </c>
      <c r="E1257" s="3">
        <v>32.998744009999996</v>
      </c>
    </row>
    <row r="1258" spans="3:5" x14ac:dyDescent="0.25">
      <c r="C1258" s="3">
        <v>1505</v>
      </c>
      <c r="D1258" s="3">
        <v>66.998872754999994</v>
      </c>
      <c r="E1258" s="3">
        <v>32.591115000000002</v>
      </c>
    </row>
    <row r="1259" spans="3:5" x14ac:dyDescent="0.25">
      <c r="C1259" s="3">
        <v>1506</v>
      </c>
      <c r="D1259" s="3">
        <v>67.40952110500001</v>
      </c>
      <c r="E1259" s="3">
        <v>32.155729295</v>
      </c>
    </row>
    <row r="1260" spans="3:5" x14ac:dyDescent="0.25">
      <c r="C1260" s="3">
        <v>1507</v>
      </c>
      <c r="D1260" s="3">
        <v>67.790397644999999</v>
      </c>
      <c r="E1260" s="3">
        <v>31.782837870000002</v>
      </c>
    </row>
    <row r="1261" spans="3:5" x14ac:dyDescent="0.25">
      <c r="C1261" s="3">
        <v>1508</v>
      </c>
      <c r="D1261" s="3">
        <v>68.154258725000005</v>
      </c>
      <c r="E1261" s="3">
        <v>31.403738019999999</v>
      </c>
    </row>
    <row r="1262" spans="3:5" x14ac:dyDescent="0.25">
      <c r="C1262" s="3">
        <v>1509</v>
      </c>
      <c r="D1262" s="3">
        <v>68.525068285000003</v>
      </c>
      <c r="E1262" s="3">
        <v>31.041261675000001</v>
      </c>
    </row>
    <row r="1263" spans="3:5" x14ac:dyDescent="0.25">
      <c r="C1263" s="3">
        <v>1510</v>
      </c>
      <c r="D1263" s="3">
        <v>68.856622694999999</v>
      </c>
      <c r="E1263" s="3">
        <v>30.659614560000001</v>
      </c>
    </row>
    <row r="1264" spans="3:5" x14ac:dyDescent="0.25">
      <c r="C1264" s="3">
        <v>1511</v>
      </c>
      <c r="D1264" s="3">
        <v>69.184888839999999</v>
      </c>
      <c r="E1264" s="3">
        <v>30.350022315</v>
      </c>
    </row>
    <row r="1265" spans="3:5" x14ac:dyDescent="0.25">
      <c r="C1265" s="3">
        <v>1512</v>
      </c>
      <c r="D1265" s="3">
        <v>69.503494259999997</v>
      </c>
      <c r="E1265" s="3">
        <v>30.013871195</v>
      </c>
    </row>
    <row r="1266" spans="3:5" x14ac:dyDescent="0.25">
      <c r="C1266" s="3">
        <v>1513</v>
      </c>
      <c r="D1266" s="3">
        <v>69.801568984999989</v>
      </c>
      <c r="E1266" s="3">
        <v>29.713291165000001</v>
      </c>
    </row>
    <row r="1267" spans="3:5" x14ac:dyDescent="0.25">
      <c r="C1267" s="3">
        <v>1514</v>
      </c>
      <c r="D1267" s="3">
        <v>70.06676865</v>
      </c>
      <c r="E1267" s="3">
        <v>29.440598484999999</v>
      </c>
    </row>
    <row r="1268" spans="3:5" x14ac:dyDescent="0.25">
      <c r="C1268" s="3">
        <v>1515</v>
      </c>
      <c r="D1268" s="3">
        <v>70.308866499999993</v>
      </c>
      <c r="E1268" s="3">
        <v>29.184679030000002</v>
      </c>
    </row>
    <row r="1269" spans="3:5" x14ac:dyDescent="0.25">
      <c r="C1269" s="3">
        <v>1516</v>
      </c>
      <c r="D1269" s="3">
        <v>70.542886734999996</v>
      </c>
      <c r="E1269" s="3">
        <v>28.935172080000001</v>
      </c>
    </row>
    <row r="1270" spans="3:5" x14ac:dyDescent="0.25">
      <c r="C1270" s="3">
        <v>1517</v>
      </c>
      <c r="D1270" s="3">
        <v>70.74306679</v>
      </c>
      <c r="E1270" s="3">
        <v>28.752896305</v>
      </c>
    </row>
    <row r="1271" spans="3:5" x14ac:dyDescent="0.25">
      <c r="C1271" s="3">
        <v>1518</v>
      </c>
      <c r="D1271" s="3">
        <v>70.921951295</v>
      </c>
      <c r="E1271" s="3">
        <v>28.551981925</v>
      </c>
    </row>
    <row r="1272" spans="3:5" x14ac:dyDescent="0.25">
      <c r="C1272" s="3">
        <v>1519</v>
      </c>
      <c r="D1272" s="3">
        <v>71.08747864</v>
      </c>
      <c r="E1272" s="3">
        <v>28.39498043</v>
      </c>
    </row>
    <row r="1273" spans="3:5" x14ac:dyDescent="0.25">
      <c r="C1273" s="3">
        <v>1520</v>
      </c>
      <c r="D1273" s="3">
        <v>71.189422610000008</v>
      </c>
      <c r="E1273" s="3">
        <v>28.241192815000002</v>
      </c>
    </row>
    <row r="1274" spans="3:5" x14ac:dyDescent="0.25">
      <c r="C1274" s="3">
        <v>1521</v>
      </c>
      <c r="D1274" s="3">
        <v>71.287967679999994</v>
      </c>
      <c r="E1274" s="3">
        <v>28.143692014999999</v>
      </c>
    </row>
    <row r="1275" spans="3:5" x14ac:dyDescent="0.25">
      <c r="C1275" s="3">
        <v>1522</v>
      </c>
      <c r="D1275" s="3">
        <v>71.357992170000003</v>
      </c>
      <c r="E1275" s="3">
        <v>28.0760231</v>
      </c>
    </row>
    <row r="1276" spans="3:5" x14ac:dyDescent="0.25">
      <c r="C1276" s="3">
        <v>1523</v>
      </c>
      <c r="D1276" s="3">
        <v>71.38973999000001</v>
      </c>
      <c r="E1276" s="3">
        <v>28.039457325000001</v>
      </c>
    </row>
    <row r="1277" spans="3:5" x14ac:dyDescent="0.25">
      <c r="C1277" s="3">
        <v>1524</v>
      </c>
      <c r="D1277" s="3">
        <v>71.407993314999999</v>
      </c>
      <c r="E1277" s="3">
        <v>28.041093824999997</v>
      </c>
    </row>
    <row r="1278" spans="3:5" x14ac:dyDescent="0.25">
      <c r="C1278" s="3">
        <v>1525</v>
      </c>
      <c r="D1278" s="3">
        <v>71.37223434500001</v>
      </c>
      <c r="E1278" s="3">
        <v>28.034818649999998</v>
      </c>
    </row>
    <row r="1279" spans="3:5" x14ac:dyDescent="0.25">
      <c r="C1279" s="3">
        <v>1526</v>
      </c>
      <c r="D1279" s="3">
        <v>71.328193664999986</v>
      </c>
      <c r="E1279" s="3">
        <v>28.082440374999997</v>
      </c>
    </row>
    <row r="1280" spans="3:5" x14ac:dyDescent="0.25">
      <c r="C1280" s="3">
        <v>1527</v>
      </c>
      <c r="D1280" s="3">
        <v>71.265033719999991</v>
      </c>
      <c r="E1280" s="3">
        <v>28.14906216</v>
      </c>
    </row>
    <row r="1281" spans="3:5" x14ac:dyDescent="0.25">
      <c r="C1281" s="3">
        <v>1528</v>
      </c>
      <c r="D1281" s="3">
        <v>71.155658720000005</v>
      </c>
      <c r="E1281" s="3">
        <v>28.256035805</v>
      </c>
    </row>
    <row r="1282" spans="3:5" x14ac:dyDescent="0.25">
      <c r="C1282" s="3">
        <v>1529</v>
      </c>
      <c r="D1282" s="3">
        <v>71.035541534999993</v>
      </c>
      <c r="E1282" s="3">
        <v>28.379943849999997</v>
      </c>
    </row>
    <row r="1283" spans="3:5" x14ac:dyDescent="0.25">
      <c r="C1283" s="3">
        <v>1530</v>
      </c>
      <c r="D1283" s="3">
        <v>70.891147614999994</v>
      </c>
      <c r="E1283" s="3">
        <v>28.525379180000002</v>
      </c>
    </row>
    <row r="1284" spans="3:5" x14ac:dyDescent="0.25">
      <c r="C1284" s="3">
        <v>1531</v>
      </c>
      <c r="D1284" s="3">
        <v>70.690315244999994</v>
      </c>
      <c r="E1284" s="3">
        <v>28.734358784999998</v>
      </c>
    </row>
    <row r="1285" spans="3:5" x14ac:dyDescent="0.25">
      <c r="C1285" s="3">
        <v>1532</v>
      </c>
      <c r="D1285" s="3">
        <v>70.486976620000007</v>
      </c>
      <c r="E1285" s="3">
        <v>28.933064460000001</v>
      </c>
    </row>
    <row r="1286" spans="3:5" x14ac:dyDescent="0.25">
      <c r="C1286" s="3">
        <v>1533</v>
      </c>
      <c r="D1286" s="3">
        <v>70.25612258999999</v>
      </c>
      <c r="E1286" s="3">
        <v>29.144315719999998</v>
      </c>
    </row>
    <row r="1287" spans="3:5" x14ac:dyDescent="0.25">
      <c r="C1287" s="3">
        <v>1534</v>
      </c>
      <c r="D1287" s="3">
        <v>70.022392274999987</v>
      </c>
      <c r="E1287" s="3">
        <v>29.389877320000004</v>
      </c>
    </row>
    <row r="1288" spans="3:5" x14ac:dyDescent="0.25">
      <c r="C1288" s="3">
        <v>1535</v>
      </c>
      <c r="D1288" s="3">
        <v>69.751281739999996</v>
      </c>
      <c r="E1288" s="3">
        <v>29.655868529999999</v>
      </c>
    </row>
    <row r="1289" spans="3:5" x14ac:dyDescent="0.25">
      <c r="C1289" s="3">
        <v>1536</v>
      </c>
      <c r="D1289" s="3">
        <v>69.474823000000001</v>
      </c>
      <c r="E1289" s="3">
        <v>29.931942939999999</v>
      </c>
    </row>
    <row r="1290" spans="3:5" x14ac:dyDescent="0.25">
      <c r="C1290" s="3">
        <v>1537</v>
      </c>
      <c r="D1290" s="3">
        <v>69.157966610000003</v>
      </c>
      <c r="E1290" s="3">
        <v>30.239349364999999</v>
      </c>
    </row>
    <row r="1291" spans="3:5" x14ac:dyDescent="0.25">
      <c r="C1291" s="3">
        <v>1538</v>
      </c>
      <c r="D1291" s="3">
        <v>68.836441040000011</v>
      </c>
      <c r="E1291" s="3">
        <v>30.555018425</v>
      </c>
    </row>
    <row r="1292" spans="3:5" x14ac:dyDescent="0.25">
      <c r="C1292" s="3">
        <v>1539</v>
      </c>
      <c r="D1292" s="3">
        <v>68.533498765000004</v>
      </c>
      <c r="E1292" s="3">
        <v>30.85882282</v>
      </c>
    </row>
    <row r="1293" spans="3:5" x14ac:dyDescent="0.25">
      <c r="C1293" s="3">
        <v>1540</v>
      </c>
      <c r="D1293" s="3">
        <v>68.181262970000006</v>
      </c>
      <c r="E1293" s="3">
        <v>31.193504335</v>
      </c>
    </row>
    <row r="1294" spans="3:5" x14ac:dyDescent="0.25">
      <c r="C1294" s="3">
        <v>1541</v>
      </c>
      <c r="D1294" s="3">
        <v>67.848949430000005</v>
      </c>
      <c r="E1294" s="3">
        <v>31.538000105000002</v>
      </c>
    </row>
    <row r="1295" spans="3:5" x14ac:dyDescent="0.25">
      <c r="C1295" s="3">
        <v>1542</v>
      </c>
      <c r="D1295" s="3">
        <v>67.520936965000004</v>
      </c>
      <c r="E1295" s="3">
        <v>31.883842469999998</v>
      </c>
    </row>
    <row r="1296" spans="3:5" x14ac:dyDescent="0.25">
      <c r="C1296" s="3">
        <v>1543</v>
      </c>
      <c r="D1296" s="3">
        <v>67.160827639999994</v>
      </c>
      <c r="E1296" s="3">
        <v>32.260696410000001</v>
      </c>
    </row>
    <row r="1297" spans="3:5" x14ac:dyDescent="0.25">
      <c r="C1297" s="3">
        <v>1544</v>
      </c>
      <c r="D1297" s="3">
        <v>66.793893815000004</v>
      </c>
      <c r="E1297" s="3">
        <v>32.624328614999996</v>
      </c>
    </row>
    <row r="1298" spans="3:5" x14ac:dyDescent="0.25">
      <c r="C1298" s="3">
        <v>1545</v>
      </c>
      <c r="D1298" s="3">
        <v>66.440723419999998</v>
      </c>
      <c r="E1298" s="3">
        <v>32.95433903</v>
      </c>
    </row>
    <row r="1299" spans="3:5" x14ac:dyDescent="0.25">
      <c r="C1299" s="3">
        <v>1546</v>
      </c>
      <c r="D1299" s="3">
        <v>66.101554870000001</v>
      </c>
      <c r="E1299" s="3">
        <v>33.316810610000005</v>
      </c>
    </row>
    <row r="1300" spans="3:5" x14ac:dyDescent="0.25">
      <c r="C1300" s="3">
        <v>1547</v>
      </c>
      <c r="D1300" s="3">
        <v>65.751800535000001</v>
      </c>
      <c r="E1300" s="3">
        <v>33.698435785000001</v>
      </c>
    </row>
    <row r="1301" spans="3:5" x14ac:dyDescent="0.25">
      <c r="C1301" s="3">
        <v>1548</v>
      </c>
      <c r="D1301" s="3">
        <v>65.388408659999996</v>
      </c>
      <c r="E1301" s="3">
        <v>34.035894395</v>
      </c>
    </row>
    <row r="1302" spans="3:5" x14ac:dyDescent="0.25">
      <c r="C1302" s="3">
        <v>1549</v>
      </c>
      <c r="D1302" s="3">
        <v>65.069255830000003</v>
      </c>
      <c r="E1302" s="3">
        <v>34.379348755000002</v>
      </c>
    </row>
    <row r="1303" spans="3:5" x14ac:dyDescent="0.25">
      <c r="C1303" s="3">
        <v>1550</v>
      </c>
      <c r="D1303" s="3">
        <v>64.701450344999998</v>
      </c>
      <c r="E1303" s="3">
        <v>34.733068465000002</v>
      </c>
    </row>
    <row r="1304" spans="3:5" x14ac:dyDescent="0.25">
      <c r="C1304" s="3">
        <v>1551</v>
      </c>
      <c r="D1304" s="3">
        <v>64.370355605</v>
      </c>
      <c r="E1304" s="3">
        <v>35.058500289999998</v>
      </c>
    </row>
    <row r="1305" spans="3:5" x14ac:dyDescent="0.25">
      <c r="C1305" s="3">
        <v>1552</v>
      </c>
      <c r="D1305" s="3">
        <v>64.071777345000001</v>
      </c>
      <c r="E1305" s="3">
        <v>35.393646240000002</v>
      </c>
    </row>
    <row r="1306" spans="3:5" x14ac:dyDescent="0.25">
      <c r="C1306" s="3">
        <v>1553</v>
      </c>
      <c r="D1306" s="3">
        <v>63.741497039999999</v>
      </c>
      <c r="E1306" s="3">
        <v>35.714776040000004</v>
      </c>
    </row>
    <row r="1307" spans="3:5" x14ac:dyDescent="0.25">
      <c r="C1307" s="3">
        <v>1554</v>
      </c>
      <c r="D1307" s="3">
        <v>63.436182020000004</v>
      </c>
      <c r="E1307" s="3">
        <v>36.03307247</v>
      </c>
    </row>
    <row r="1308" spans="3:5" x14ac:dyDescent="0.25">
      <c r="C1308" s="3">
        <v>1555</v>
      </c>
      <c r="D1308" s="3">
        <v>63.148273465000003</v>
      </c>
      <c r="E1308" s="3">
        <v>36.314595225000005</v>
      </c>
    </row>
    <row r="1309" spans="3:5" x14ac:dyDescent="0.25">
      <c r="C1309" s="3">
        <v>1556</v>
      </c>
      <c r="D1309" s="3">
        <v>62.850595470000002</v>
      </c>
      <c r="E1309" s="3">
        <v>36.615823749999997</v>
      </c>
    </row>
    <row r="1310" spans="3:5" x14ac:dyDescent="0.25">
      <c r="C1310" s="3">
        <v>1557</v>
      </c>
      <c r="D1310" s="3">
        <v>62.565286639999997</v>
      </c>
      <c r="E1310" s="3">
        <v>36.890243529999999</v>
      </c>
    </row>
    <row r="1311" spans="3:5" x14ac:dyDescent="0.25">
      <c r="C1311" s="3">
        <v>1558</v>
      </c>
      <c r="D1311" s="3">
        <v>62.315561294999995</v>
      </c>
      <c r="E1311" s="3">
        <v>37.146719929999996</v>
      </c>
    </row>
    <row r="1312" spans="3:5" x14ac:dyDescent="0.25">
      <c r="C1312" s="3">
        <v>1559</v>
      </c>
      <c r="D1312" s="3">
        <v>62.08130646</v>
      </c>
      <c r="E1312" s="3">
        <v>37.404397965000001</v>
      </c>
    </row>
    <row r="1313" spans="3:5" x14ac:dyDescent="0.25">
      <c r="C1313" s="3">
        <v>1560</v>
      </c>
      <c r="D1313" s="3">
        <v>61.841613770000002</v>
      </c>
      <c r="E1313" s="3">
        <v>37.653767590000001</v>
      </c>
    </row>
    <row r="1314" spans="3:5" x14ac:dyDescent="0.25">
      <c r="C1314" s="3">
        <v>1561</v>
      </c>
      <c r="D1314" s="3">
        <v>61.605607990000003</v>
      </c>
      <c r="E1314" s="3">
        <v>37.868394850000001</v>
      </c>
    </row>
    <row r="1315" spans="3:5" x14ac:dyDescent="0.25">
      <c r="C1315" s="3">
        <v>1562</v>
      </c>
      <c r="D1315" s="3">
        <v>61.398086550000002</v>
      </c>
      <c r="E1315" s="3">
        <v>38.090615270000001</v>
      </c>
    </row>
    <row r="1316" spans="3:5" x14ac:dyDescent="0.25">
      <c r="C1316" s="3">
        <v>1563</v>
      </c>
      <c r="D1316" s="3">
        <v>61.202169415</v>
      </c>
      <c r="E1316" s="3">
        <v>38.296360970000002</v>
      </c>
    </row>
    <row r="1317" spans="3:5" x14ac:dyDescent="0.25">
      <c r="C1317" s="3">
        <v>1564</v>
      </c>
      <c r="D1317" s="3">
        <v>61.024036409999994</v>
      </c>
      <c r="E1317" s="3">
        <v>38.488021850000003</v>
      </c>
    </row>
    <row r="1318" spans="3:5" x14ac:dyDescent="0.25">
      <c r="C1318" s="3">
        <v>1565</v>
      </c>
      <c r="D1318" s="3">
        <v>60.845901490000003</v>
      </c>
      <c r="E1318" s="3">
        <v>38.651263235000002</v>
      </c>
    </row>
    <row r="1319" spans="3:5" x14ac:dyDescent="0.25">
      <c r="C1319" s="3">
        <v>1566</v>
      </c>
      <c r="D1319" s="3">
        <v>60.693790440000001</v>
      </c>
      <c r="E1319" s="3">
        <v>38.818366050000002</v>
      </c>
    </row>
    <row r="1320" spans="3:5" x14ac:dyDescent="0.25">
      <c r="C1320" s="3">
        <v>1567</v>
      </c>
      <c r="D1320" s="3">
        <v>60.563735964999999</v>
      </c>
      <c r="E1320" s="3">
        <v>38.983510969999998</v>
      </c>
    </row>
    <row r="1321" spans="3:5" x14ac:dyDescent="0.25">
      <c r="C1321" s="3">
        <v>1568</v>
      </c>
      <c r="D1321" s="3">
        <v>60.422222134999998</v>
      </c>
      <c r="E1321" s="3">
        <v>39.090781210000003</v>
      </c>
    </row>
    <row r="1322" spans="3:5" x14ac:dyDescent="0.25">
      <c r="C1322" s="3">
        <v>1569</v>
      </c>
      <c r="D1322" s="3">
        <v>60.318277360000003</v>
      </c>
      <c r="E1322" s="3">
        <v>39.224983215000002</v>
      </c>
    </row>
    <row r="1323" spans="3:5" x14ac:dyDescent="0.25">
      <c r="C1323" s="3">
        <v>1570</v>
      </c>
      <c r="D1323" s="3">
        <v>60.188840865000003</v>
      </c>
      <c r="E1323" s="3">
        <v>39.316232685000003</v>
      </c>
    </row>
    <row r="1324" spans="3:5" x14ac:dyDescent="0.25">
      <c r="C1324" s="3">
        <v>1571</v>
      </c>
      <c r="D1324" s="3">
        <v>60.115800859999993</v>
      </c>
      <c r="E1324" s="3">
        <v>39.4092865</v>
      </c>
    </row>
    <row r="1325" spans="3:5" x14ac:dyDescent="0.25">
      <c r="C1325" s="3">
        <v>1572</v>
      </c>
      <c r="D1325" s="3">
        <v>60.037553789999997</v>
      </c>
      <c r="E1325" s="3">
        <v>39.50713253</v>
      </c>
    </row>
    <row r="1326" spans="3:5" x14ac:dyDescent="0.25">
      <c r="C1326" s="3">
        <v>1573</v>
      </c>
      <c r="D1326" s="3">
        <v>59.964162825000002</v>
      </c>
      <c r="E1326" s="3">
        <v>39.551959995000004</v>
      </c>
    </row>
    <row r="1327" spans="3:5" x14ac:dyDescent="0.25">
      <c r="C1327" s="3">
        <v>1574</v>
      </c>
      <c r="D1327" s="3">
        <v>59.921310425000001</v>
      </c>
      <c r="E1327" s="3">
        <v>39.591853139999998</v>
      </c>
    </row>
    <row r="1328" spans="3:5" x14ac:dyDescent="0.25">
      <c r="C1328" s="3">
        <v>1575</v>
      </c>
      <c r="D1328" s="3">
        <v>59.88828659</v>
      </c>
      <c r="E1328" s="3">
        <v>39.660508159999999</v>
      </c>
    </row>
    <row r="1329" spans="3:5" x14ac:dyDescent="0.25">
      <c r="C1329" s="3">
        <v>1576</v>
      </c>
      <c r="D1329" s="3">
        <v>59.863933564999996</v>
      </c>
      <c r="E1329" s="3">
        <v>39.697430609999998</v>
      </c>
    </row>
    <row r="1330" spans="3:5" x14ac:dyDescent="0.25">
      <c r="C1330" s="3">
        <v>1577</v>
      </c>
      <c r="D1330" s="3">
        <v>59.839033130000004</v>
      </c>
      <c r="E1330" s="3">
        <v>39.717944144999997</v>
      </c>
    </row>
    <row r="1331" spans="3:5" x14ac:dyDescent="0.25">
      <c r="C1331" s="3">
        <v>1578</v>
      </c>
      <c r="D1331" s="3">
        <v>59.847351074999999</v>
      </c>
      <c r="E1331" s="3">
        <v>39.691397670000001</v>
      </c>
    </row>
    <row r="1332" spans="3:5" x14ac:dyDescent="0.25">
      <c r="C1332" s="3">
        <v>1579</v>
      </c>
      <c r="D1332" s="3">
        <v>59.838502884999997</v>
      </c>
      <c r="E1332" s="3">
        <v>39.698079110000002</v>
      </c>
    </row>
    <row r="1333" spans="3:5" x14ac:dyDescent="0.25">
      <c r="C1333" s="3">
        <v>1580</v>
      </c>
      <c r="D1333" s="3">
        <v>59.863668439999998</v>
      </c>
      <c r="E1333" s="3">
        <v>39.693359375</v>
      </c>
    </row>
    <row r="1334" spans="3:5" x14ac:dyDescent="0.25">
      <c r="C1334" s="3">
        <v>1581</v>
      </c>
      <c r="D1334" s="3">
        <v>59.888065339999997</v>
      </c>
      <c r="E1334" s="3">
        <v>39.655165674999999</v>
      </c>
    </row>
    <row r="1335" spans="3:5" x14ac:dyDescent="0.25">
      <c r="C1335" s="3">
        <v>1582</v>
      </c>
      <c r="D1335" s="3">
        <v>59.942537310000006</v>
      </c>
      <c r="E1335" s="3">
        <v>39.630825045000002</v>
      </c>
    </row>
    <row r="1336" spans="3:5" x14ac:dyDescent="0.25">
      <c r="C1336" s="3">
        <v>1583</v>
      </c>
      <c r="D1336" s="3">
        <v>59.976287840000005</v>
      </c>
      <c r="E1336" s="3">
        <v>39.566980360000002</v>
      </c>
    </row>
    <row r="1337" spans="3:5" x14ac:dyDescent="0.25">
      <c r="C1337" s="3">
        <v>1584</v>
      </c>
      <c r="D1337" s="3">
        <v>60.033220290000003</v>
      </c>
      <c r="E1337" s="3">
        <v>39.524428369999995</v>
      </c>
    </row>
    <row r="1338" spans="3:5" x14ac:dyDescent="0.25">
      <c r="C1338" s="3">
        <v>1585</v>
      </c>
      <c r="D1338" s="3">
        <v>60.110561369999999</v>
      </c>
      <c r="E1338" s="3">
        <v>39.463153840000004</v>
      </c>
    </row>
    <row r="1339" spans="3:5" x14ac:dyDescent="0.25">
      <c r="C1339" s="3">
        <v>1586</v>
      </c>
      <c r="D1339" s="3">
        <v>60.183052060000001</v>
      </c>
      <c r="E1339" s="3">
        <v>39.39180374</v>
      </c>
    </row>
    <row r="1340" spans="3:5" x14ac:dyDescent="0.25">
      <c r="C1340" s="3">
        <v>1587</v>
      </c>
      <c r="D1340" s="3">
        <v>60.257154464999999</v>
      </c>
      <c r="E1340" s="3">
        <v>39.309511185000005</v>
      </c>
    </row>
    <row r="1341" spans="3:5" x14ac:dyDescent="0.25">
      <c r="C1341" s="3">
        <v>1588</v>
      </c>
      <c r="D1341" s="3">
        <v>60.36057091</v>
      </c>
      <c r="E1341" s="3">
        <v>39.209991455000001</v>
      </c>
    </row>
    <row r="1342" spans="3:5" x14ac:dyDescent="0.25">
      <c r="C1342" s="3">
        <v>1589</v>
      </c>
      <c r="D1342" s="3">
        <v>60.455129624999998</v>
      </c>
      <c r="E1342" s="3">
        <v>39.078984259999999</v>
      </c>
    </row>
    <row r="1343" spans="3:5" x14ac:dyDescent="0.25">
      <c r="C1343" s="3">
        <v>1590</v>
      </c>
      <c r="D1343" s="3">
        <v>60.569046020000002</v>
      </c>
      <c r="E1343" s="3">
        <v>39.011960029999997</v>
      </c>
    </row>
    <row r="1344" spans="3:5" x14ac:dyDescent="0.25">
      <c r="C1344" s="3">
        <v>1591</v>
      </c>
      <c r="D1344" s="3">
        <v>60.686090470000003</v>
      </c>
      <c r="E1344" s="3">
        <v>38.891720769999999</v>
      </c>
    </row>
    <row r="1345" spans="3:5" x14ac:dyDescent="0.25">
      <c r="C1345" s="3">
        <v>1592</v>
      </c>
      <c r="D1345" s="3">
        <v>60.808950425000006</v>
      </c>
      <c r="E1345" s="3">
        <v>38.772016524999998</v>
      </c>
    </row>
    <row r="1346" spans="3:5" x14ac:dyDescent="0.25">
      <c r="C1346" s="3">
        <v>1593</v>
      </c>
      <c r="D1346" s="3">
        <v>60.927167895000004</v>
      </c>
      <c r="E1346" s="3">
        <v>38.624535559999998</v>
      </c>
    </row>
    <row r="1347" spans="3:5" x14ac:dyDescent="0.25">
      <c r="C1347" s="3">
        <v>1594</v>
      </c>
      <c r="D1347" s="3">
        <v>61.074399944999996</v>
      </c>
      <c r="E1347" s="3">
        <v>38.506873130000002</v>
      </c>
    </row>
    <row r="1348" spans="3:5" x14ac:dyDescent="0.25">
      <c r="C1348" s="3">
        <v>1595</v>
      </c>
      <c r="D1348" s="3">
        <v>61.206874849999998</v>
      </c>
      <c r="E1348" s="3">
        <v>38.347978595000001</v>
      </c>
    </row>
    <row r="1349" spans="3:5" x14ac:dyDescent="0.25">
      <c r="C1349" s="3">
        <v>1596</v>
      </c>
      <c r="D1349" s="3">
        <v>61.356998444999995</v>
      </c>
      <c r="E1349" s="3">
        <v>38.231018069999998</v>
      </c>
    </row>
    <row r="1350" spans="3:5" x14ac:dyDescent="0.25">
      <c r="C1350" s="3">
        <v>1597</v>
      </c>
      <c r="D1350" s="3">
        <v>61.500249865000001</v>
      </c>
      <c r="E1350" s="3">
        <v>38.06313419</v>
      </c>
    </row>
    <row r="1351" spans="3:5" x14ac:dyDescent="0.25">
      <c r="C1351" s="3">
        <v>1598</v>
      </c>
      <c r="D1351" s="3">
        <v>61.652078629999998</v>
      </c>
      <c r="E1351" s="3">
        <v>37.928250309999996</v>
      </c>
    </row>
    <row r="1352" spans="3:5" x14ac:dyDescent="0.25">
      <c r="C1352" s="3">
        <v>1599</v>
      </c>
      <c r="D1352" s="3">
        <v>61.808433535000006</v>
      </c>
      <c r="E1352" s="3">
        <v>37.74973774</v>
      </c>
    </row>
    <row r="1353" spans="3:5" x14ac:dyDescent="0.25">
      <c r="C1353" s="3">
        <v>1600</v>
      </c>
      <c r="D1353" s="3">
        <v>61.975732805</v>
      </c>
      <c r="E1353" s="3">
        <v>37.602660180000001</v>
      </c>
    </row>
    <row r="1354" spans="3:5" x14ac:dyDescent="0.25">
      <c r="C1354" s="3">
        <v>1601</v>
      </c>
      <c r="D1354" s="3">
        <v>62.161005020000005</v>
      </c>
      <c r="E1354" s="3">
        <v>37.442126275</v>
      </c>
    </row>
    <row r="1355" spans="3:5" x14ac:dyDescent="0.25">
      <c r="C1355" s="3">
        <v>1602</v>
      </c>
      <c r="D1355" s="3">
        <v>62.307235720000001</v>
      </c>
      <c r="E1355" s="3">
        <v>37.274726870000002</v>
      </c>
    </row>
    <row r="1356" spans="3:5" x14ac:dyDescent="0.25">
      <c r="C1356" s="3">
        <v>1603</v>
      </c>
      <c r="D1356" s="3">
        <v>62.466522220000002</v>
      </c>
      <c r="E1356" s="3">
        <v>37.086354255000003</v>
      </c>
    </row>
    <row r="1357" spans="3:5" x14ac:dyDescent="0.25">
      <c r="C1357" s="3">
        <v>1604</v>
      </c>
      <c r="D1357" s="3">
        <v>62.641569140000001</v>
      </c>
      <c r="E1357" s="3">
        <v>36.926115035000002</v>
      </c>
    </row>
    <row r="1358" spans="3:5" x14ac:dyDescent="0.25">
      <c r="C1358" s="3">
        <v>1605</v>
      </c>
      <c r="D1358" s="3">
        <v>62.808498385</v>
      </c>
      <c r="E1358" s="3">
        <v>36.735232355000001</v>
      </c>
    </row>
    <row r="1359" spans="3:5" x14ac:dyDescent="0.25">
      <c r="C1359" s="3">
        <v>1606</v>
      </c>
      <c r="D1359" s="3">
        <v>63.015542979999999</v>
      </c>
      <c r="E1359" s="3">
        <v>36.588231085000004</v>
      </c>
    </row>
    <row r="1360" spans="3:5" x14ac:dyDescent="0.25">
      <c r="C1360" s="3">
        <v>1607</v>
      </c>
      <c r="D1360" s="3">
        <v>63.193063734999996</v>
      </c>
      <c r="E1360" s="3">
        <v>36.392683030000001</v>
      </c>
    </row>
    <row r="1361" spans="3:5" x14ac:dyDescent="0.25">
      <c r="C1361" s="3">
        <v>1608</v>
      </c>
      <c r="D1361" s="3">
        <v>63.372459415000002</v>
      </c>
      <c r="E1361" s="3">
        <v>36.217113495</v>
      </c>
    </row>
    <row r="1362" spans="3:5" x14ac:dyDescent="0.25">
      <c r="C1362" s="3">
        <v>1609</v>
      </c>
      <c r="D1362" s="3">
        <v>63.552547454999996</v>
      </c>
      <c r="E1362" s="3">
        <v>36.045697215000004</v>
      </c>
    </row>
    <row r="1363" spans="3:5" x14ac:dyDescent="0.25">
      <c r="C1363" s="3">
        <v>1610</v>
      </c>
      <c r="D1363" s="3">
        <v>63.730268479999999</v>
      </c>
      <c r="E1363" s="3">
        <v>35.868001934999995</v>
      </c>
    </row>
    <row r="1364" spans="3:5" x14ac:dyDescent="0.25">
      <c r="C1364" s="3">
        <v>1611</v>
      </c>
      <c r="D1364" s="3">
        <v>63.887533189999999</v>
      </c>
      <c r="E1364" s="3">
        <v>35.671657564999997</v>
      </c>
    </row>
    <row r="1365" spans="3:5" x14ac:dyDescent="0.25">
      <c r="C1365" s="3">
        <v>1612</v>
      </c>
      <c r="D1365" s="3">
        <v>64.077615734999995</v>
      </c>
      <c r="E1365" s="3">
        <v>35.495444300000003</v>
      </c>
    </row>
    <row r="1366" spans="3:5" x14ac:dyDescent="0.25">
      <c r="C1366" s="3">
        <v>1613</v>
      </c>
      <c r="D1366" s="3">
        <v>64.286129000000003</v>
      </c>
      <c r="E1366" s="3">
        <v>35.300704955</v>
      </c>
    </row>
    <row r="1367" spans="3:5" x14ac:dyDescent="0.25">
      <c r="C1367" s="3">
        <v>1614</v>
      </c>
      <c r="D1367" s="3">
        <v>64.457483289999999</v>
      </c>
      <c r="E1367" s="3">
        <v>35.149904249999999</v>
      </c>
    </row>
    <row r="1368" spans="3:5" x14ac:dyDescent="0.25">
      <c r="C1368" s="3">
        <v>1615</v>
      </c>
      <c r="D1368" s="3">
        <v>64.613618849999995</v>
      </c>
      <c r="E1368" s="3">
        <v>34.944817065000002</v>
      </c>
    </row>
    <row r="1369" spans="3:5" x14ac:dyDescent="0.25">
      <c r="C1369" s="3">
        <v>1616</v>
      </c>
      <c r="D1369" s="3">
        <v>64.795791624999993</v>
      </c>
      <c r="E1369" s="3">
        <v>34.771359445000002</v>
      </c>
    </row>
    <row r="1370" spans="3:5" x14ac:dyDescent="0.25">
      <c r="C1370" s="3">
        <v>1617</v>
      </c>
      <c r="D1370" s="3">
        <v>64.979787830000006</v>
      </c>
      <c r="E1370" s="3">
        <v>34.609247205000003</v>
      </c>
    </row>
    <row r="1371" spans="3:5" x14ac:dyDescent="0.25">
      <c r="C1371" s="3">
        <v>1618</v>
      </c>
      <c r="D1371" s="3">
        <v>65.134174345000005</v>
      </c>
      <c r="E1371" s="3">
        <v>34.422280309999998</v>
      </c>
    </row>
    <row r="1372" spans="3:5" x14ac:dyDescent="0.25">
      <c r="C1372" s="3">
        <v>1619</v>
      </c>
      <c r="D1372" s="3">
        <v>65.310939790000006</v>
      </c>
      <c r="E1372" s="3">
        <v>34.2520442</v>
      </c>
    </row>
    <row r="1373" spans="3:5" x14ac:dyDescent="0.25">
      <c r="C1373" s="3">
        <v>1620</v>
      </c>
      <c r="D1373" s="3">
        <v>65.485452649999999</v>
      </c>
      <c r="E1373" s="3">
        <v>34.084724425000005</v>
      </c>
    </row>
    <row r="1374" spans="3:5" x14ac:dyDescent="0.25">
      <c r="C1374" s="3">
        <v>1621</v>
      </c>
      <c r="D1374" s="3">
        <v>65.625606539999993</v>
      </c>
      <c r="E1374" s="3">
        <v>33.928499219999999</v>
      </c>
    </row>
    <row r="1375" spans="3:5" x14ac:dyDescent="0.25">
      <c r="C1375" s="3">
        <v>1622</v>
      </c>
      <c r="D1375" s="3">
        <v>65.792688369999993</v>
      </c>
      <c r="E1375" s="3">
        <v>33.76733351</v>
      </c>
    </row>
    <row r="1376" spans="3:5" x14ac:dyDescent="0.25">
      <c r="C1376" s="3">
        <v>1623</v>
      </c>
      <c r="D1376" s="3">
        <v>65.945713044999991</v>
      </c>
      <c r="E1376" s="3">
        <v>33.638516905000003</v>
      </c>
    </row>
    <row r="1377" spans="3:5" x14ac:dyDescent="0.25">
      <c r="C1377" s="3">
        <v>1624</v>
      </c>
      <c r="D1377" s="3">
        <v>66.10554694999999</v>
      </c>
      <c r="E1377" s="3">
        <v>33.475931639999999</v>
      </c>
    </row>
    <row r="1378" spans="3:5" x14ac:dyDescent="0.25">
      <c r="C1378" s="3">
        <v>1625</v>
      </c>
      <c r="D1378" s="3">
        <v>66.2612381</v>
      </c>
      <c r="E1378" s="3">
        <v>33.319184305</v>
      </c>
    </row>
    <row r="1379" spans="3:5" x14ac:dyDescent="0.25">
      <c r="C1379" s="3">
        <v>1626</v>
      </c>
      <c r="D1379" s="3">
        <v>66.40329552</v>
      </c>
      <c r="E1379" s="3">
        <v>33.165194034999999</v>
      </c>
    </row>
    <row r="1380" spans="3:5" x14ac:dyDescent="0.25">
      <c r="C1380" s="3">
        <v>1627</v>
      </c>
      <c r="D1380" s="3">
        <v>66.529186249999995</v>
      </c>
      <c r="E1380" s="3">
        <v>33.031476019999999</v>
      </c>
    </row>
    <row r="1381" spans="3:5" x14ac:dyDescent="0.25">
      <c r="C1381" s="3">
        <v>1628</v>
      </c>
      <c r="D1381" s="3">
        <v>66.660772324999996</v>
      </c>
      <c r="E1381" s="3">
        <v>32.910165310000004</v>
      </c>
    </row>
    <row r="1382" spans="3:5" x14ac:dyDescent="0.25">
      <c r="C1382" s="3">
        <v>1629</v>
      </c>
      <c r="D1382" s="3">
        <v>66.78954315499999</v>
      </c>
      <c r="E1382" s="3">
        <v>32.803534984999999</v>
      </c>
    </row>
    <row r="1383" spans="3:5" x14ac:dyDescent="0.25">
      <c r="C1383" s="3">
        <v>1630</v>
      </c>
      <c r="D1383" s="3">
        <v>66.925289155000002</v>
      </c>
      <c r="E1383" s="3">
        <v>32.667662620000002</v>
      </c>
    </row>
    <row r="1384" spans="3:5" x14ac:dyDescent="0.25">
      <c r="C1384" s="3">
        <v>1631</v>
      </c>
      <c r="D1384" s="3">
        <v>67.013864519999998</v>
      </c>
      <c r="E1384" s="3">
        <v>32.538614269999997</v>
      </c>
    </row>
    <row r="1385" spans="3:5" x14ac:dyDescent="0.25">
      <c r="C1385" s="3">
        <v>1632</v>
      </c>
      <c r="D1385" s="3">
        <v>67.137531280000005</v>
      </c>
      <c r="E1385" s="3">
        <v>32.457286834999998</v>
      </c>
    </row>
    <row r="1386" spans="3:5" x14ac:dyDescent="0.25">
      <c r="C1386" s="3">
        <v>1633</v>
      </c>
      <c r="D1386" s="3">
        <v>67.218597415000005</v>
      </c>
      <c r="E1386" s="3">
        <v>32.345282554999997</v>
      </c>
    </row>
    <row r="1387" spans="3:5" x14ac:dyDescent="0.25">
      <c r="C1387" s="3">
        <v>1634</v>
      </c>
      <c r="D1387" s="3">
        <v>67.314992904999997</v>
      </c>
      <c r="E1387" s="3">
        <v>32.246143340000003</v>
      </c>
    </row>
    <row r="1388" spans="3:5" x14ac:dyDescent="0.25">
      <c r="C1388" s="3">
        <v>1635</v>
      </c>
      <c r="D1388" s="3">
        <v>67.417139055000007</v>
      </c>
      <c r="E1388" s="3">
        <v>32.177480695</v>
      </c>
    </row>
    <row r="1389" spans="3:5" x14ac:dyDescent="0.25">
      <c r="C1389" s="3">
        <v>1636</v>
      </c>
      <c r="D1389" s="3">
        <v>67.464179994999995</v>
      </c>
      <c r="E1389" s="3">
        <v>32.05929089</v>
      </c>
    </row>
    <row r="1390" spans="3:5" x14ac:dyDescent="0.25">
      <c r="C1390" s="3">
        <v>1637</v>
      </c>
      <c r="D1390" s="3">
        <v>67.562316895000009</v>
      </c>
      <c r="E1390" s="3">
        <v>32.017396930000004</v>
      </c>
    </row>
    <row r="1391" spans="3:5" x14ac:dyDescent="0.25">
      <c r="C1391" s="3">
        <v>1638</v>
      </c>
      <c r="D1391" s="3">
        <v>67.608438495000001</v>
      </c>
      <c r="E1391" s="3">
        <v>31.953368185000002</v>
      </c>
    </row>
    <row r="1392" spans="3:5" x14ac:dyDescent="0.25">
      <c r="C1392" s="3">
        <v>1639</v>
      </c>
      <c r="D1392" s="3">
        <v>67.654113769999995</v>
      </c>
      <c r="E1392" s="3">
        <v>31.900646209999998</v>
      </c>
    </row>
    <row r="1393" spans="3:5" x14ac:dyDescent="0.25">
      <c r="C1393" s="3">
        <v>1640</v>
      </c>
      <c r="D1393" s="3">
        <v>67.693468089999996</v>
      </c>
      <c r="E1393" s="3">
        <v>31.863381385</v>
      </c>
    </row>
    <row r="1394" spans="3:5" x14ac:dyDescent="0.25">
      <c r="C1394" s="3">
        <v>1641</v>
      </c>
      <c r="D1394" s="3">
        <v>67.724163054999991</v>
      </c>
      <c r="E1394" s="3">
        <v>31.825401305</v>
      </c>
    </row>
    <row r="1395" spans="3:5" x14ac:dyDescent="0.25">
      <c r="C1395" s="3">
        <v>1642</v>
      </c>
      <c r="D1395" s="3">
        <v>67.742855074999994</v>
      </c>
      <c r="E1395" s="3">
        <v>31.794239040000001</v>
      </c>
    </row>
    <row r="1396" spans="3:5" x14ac:dyDescent="0.25">
      <c r="C1396" s="3">
        <v>1643</v>
      </c>
      <c r="D1396" s="3">
        <v>67.747768399999998</v>
      </c>
      <c r="E1396" s="3">
        <v>31.784756659999999</v>
      </c>
    </row>
    <row r="1397" spans="3:5" x14ac:dyDescent="0.25">
      <c r="C1397" s="3">
        <v>1644</v>
      </c>
      <c r="D1397" s="3">
        <v>67.761013030000001</v>
      </c>
      <c r="E1397" s="3">
        <v>31.762487410000002</v>
      </c>
    </row>
    <row r="1398" spans="3:5" x14ac:dyDescent="0.25">
      <c r="C1398" s="3">
        <v>1645</v>
      </c>
      <c r="D1398" s="3">
        <v>67.768920895000008</v>
      </c>
      <c r="E1398" s="3">
        <v>31.781193735000002</v>
      </c>
    </row>
    <row r="1399" spans="3:5" x14ac:dyDescent="0.25">
      <c r="C1399" s="3">
        <v>1646</v>
      </c>
      <c r="D1399" s="3">
        <v>67.753459934999995</v>
      </c>
      <c r="E1399" s="3">
        <v>31.792490005000001</v>
      </c>
    </row>
    <row r="1400" spans="3:5" x14ac:dyDescent="0.25">
      <c r="C1400" s="3">
        <v>1647</v>
      </c>
      <c r="D1400" s="3">
        <v>67.724992749999998</v>
      </c>
      <c r="E1400" s="3">
        <v>31.804400444999999</v>
      </c>
    </row>
    <row r="1401" spans="3:5" x14ac:dyDescent="0.25">
      <c r="C1401" s="3">
        <v>1648</v>
      </c>
      <c r="D1401" s="3">
        <v>67.687528610000001</v>
      </c>
      <c r="E1401" s="3">
        <v>31.839578629999998</v>
      </c>
    </row>
    <row r="1402" spans="3:5" x14ac:dyDescent="0.25">
      <c r="C1402" s="3">
        <v>1649</v>
      </c>
      <c r="D1402" s="3">
        <v>67.651821139999996</v>
      </c>
      <c r="E1402" s="3">
        <v>31.876578330000001</v>
      </c>
    </row>
    <row r="1403" spans="3:5" x14ac:dyDescent="0.25">
      <c r="C1403" s="3">
        <v>1650</v>
      </c>
      <c r="D1403" s="3">
        <v>67.592981339999994</v>
      </c>
      <c r="E1403" s="3">
        <v>31.937734604999999</v>
      </c>
    </row>
    <row r="1404" spans="3:5" x14ac:dyDescent="0.25">
      <c r="C1404" s="3">
        <v>1651</v>
      </c>
      <c r="D1404" s="3">
        <v>67.531097415000005</v>
      </c>
      <c r="E1404" s="3">
        <v>32.014255525000003</v>
      </c>
    </row>
    <row r="1405" spans="3:5" x14ac:dyDescent="0.25">
      <c r="C1405" s="3">
        <v>1652</v>
      </c>
      <c r="D1405" s="3">
        <v>67.444395064999995</v>
      </c>
      <c r="E1405" s="3">
        <v>32.096177099999998</v>
      </c>
    </row>
    <row r="1406" spans="3:5" x14ac:dyDescent="0.25">
      <c r="C1406" s="3">
        <v>1653</v>
      </c>
      <c r="D1406" s="3">
        <v>67.372802734999993</v>
      </c>
      <c r="E1406" s="3">
        <v>32.183854099999998</v>
      </c>
    </row>
    <row r="1407" spans="3:5" x14ac:dyDescent="0.25">
      <c r="C1407" s="3">
        <v>1654</v>
      </c>
      <c r="D1407" s="3">
        <v>67.258970259999998</v>
      </c>
      <c r="E1407" s="3">
        <v>32.251583099999998</v>
      </c>
    </row>
    <row r="1408" spans="3:5" x14ac:dyDescent="0.25">
      <c r="C1408" s="3">
        <v>1655</v>
      </c>
      <c r="D1408" s="3">
        <v>67.155439375</v>
      </c>
      <c r="E1408" s="3">
        <v>32.360760685000002</v>
      </c>
    </row>
    <row r="1409" spans="3:5" x14ac:dyDescent="0.25">
      <c r="C1409" s="3">
        <v>1656</v>
      </c>
      <c r="D1409" s="3">
        <v>67.054830554999995</v>
      </c>
      <c r="E1409" s="3">
        <v>32.494183540000002</v>
      </c>
    </row>
    <row r="1410" spans="3:5" x14ac:dyDescent="0.25">
      <c r="C1410" s="3">
        <v>1657</v>
      </c>
      <c r="D1410" s="3">
        <v>66.900754930000005</v>
      </c>
      <c r="E1410" s="3">
        <v>32.622703555000001</v>
      </c>
    </row>
    <row r="1411" spans="3:5" x14ac:dyDescent="0.25">
      <c r="C1411" s="3">
        <v>1658</v>
      </c>
      <c r="D1411" s="3">
        <v>66.741981504999998</v>
      </c>
      <c r="E1411" s="3">
        <v>32.738432885000002</v>
      </c>
    </row>
    <row r="1412" spans="3:5" x14ac:dyDescent="0.25">
      <c r="C1412" s="3">
        <v>1659</v>
      </c>
      <c r="D1412" s="3">
        <v>66.620086670000006</v>
      </c>
      <c r="E1412" s="3">
        <v>32.911749839999999</v>
      </c>
    </row>
    <row r="1413" spans="3:5" x14ac:dyDescent="0.25">
      <c r="C1413" s="3">
        <v>1660</v>
      </c>
      <c r="D1413" s="3">
        <v>66.497892379999996</v>
      </c>
      <c r="E1413" s="3">
        <v>33.067066190000006</v>
      </c>
    </row>
    <row r="1414" spans="3:5" x14ac:dyDescent="0.25">
      <c r="C1414" s="3">
        <v>1661</v>
      </c>
      <c r="D1414" s="3">
        <v>66.300727844999997</v>
      </c>
      <c r="E1414" s="3">
        <v>33.193084714999998</v>
      </c>
    </row>
    <row r="1415" spans="3:5" x14ac:dyDescent="0.25">
      <c r="C1415" s="3">
        <v>1662</v>
      </c>
      <c r="D1415" s="3">
        <v>66.142133715</v>
      </c>
      <c r="E1415" s="3">
        <v>33.396285055</v>
      </c>
    </row>
    <row r="1416" spans="3:5" x14ac:dyDescent="0.25">
      <c r="C1416" s="3">
        <v>1663</v>
      </c>
      <c r="D1416" s="3">
        <v>65.9630394</v>
      </c>
      <c r="E1416" s="3">
        <v>33.590866089999999</v>
      </c>
    </row>
    <row r="1417" spans="3:5" x14ac:dyDescent="0.25">
      <c r="C1417" s="3">
        <v>1664</v>
      </c>
      <c r="D1417" s="3">
        <v>65.774856565000007</v>
      </c>
      <c r="E1417" s="3">
        <v>33.80583</v>
      </c>
    </row>
    <row r="1418" spans="3:5" x14ac:dyDescent="0.25">
      <c r="C1418" s="3">
        <v>1665</v>
      </c>
      <c r="D1418" s="3">
        <v>65.574354169999992</v>
      </c>
      <c r="E1418" s="3">
        <v>33.982605934999995</v>
      </c>
    </row>
    <row r="1419" spans="3:5" x14ac:dyDescent="0.25">
      <c r="C1419" s="3">
        <v>1666</v>
      </c>
      <c r="D1419" s="3">
        <v>65.344860075</v>
      </c>
      <c r="E1419" s="3">
        <v>34.153051380000001</v>
      </c>
    </row>
    <row r="1420" spans="3:5" x14ac:dyDescent="0.25">
      <c r="C1420" s="3">
        <v>1667</v>
      </c>
      <c r="D1420" s="3">
        <v>65.122035980000007</v>
      </c>
      <c r="E1420" s="3">
        <v>34.386917109999999</v>
      </c>
    </row>
    <row r="1421" spans="3:5" x14ac:dyDescent="0.25">
      <c r="C1421" s="3">
        <v>1668</v>
      </c>
      <c r="D1421" s="3">
        <v>64.927362439999996</v>
      </c>
      <c r="E1421" s="3">
        <v>34.592190739999999</v>
      </c>
    </row>
    <row r="1422" spans="3:5" x14ac:dyDescent="0.25">
      <c r="C1422" s="3">
        <v>1669</v>
      </c>
      <c r="D1422" s="3">
        <v>64.675306320000004</v>
      </c>
      <c r="E1422" s="3">
        <v>34.831311225</v>
      </c>
    </row>
    <row r="1423" spans="3:5" x14ac:dyDescent="0.25">
      <c r="C1423" s="3">
        <v>1670</v>
      </c>
      <c r="D1423" s="3">
        <v>64.454185484999996</v>
      </c>
      <c r="E1423" s="3">
        <v>35.081798554999999</v>
      </c>
    </row>
    <row r="1424" spans="3:5" x14ac:dyDescent="0.25">
      <c r="C1424" s="3">
        <v>1671</v>
      </c>
      <c r="D1424" s="3">
        <v>64.225841520000003</v>
      </c>
      <c r="E1424" s="3">
        <v>35.327522279999997</v>
      </c>
    </row>
    <row r="1425" spans="3:5" x14ac:dyDescent="0.25">
      <c r="C1425" s="3">
        <v>1672</v>
      </c>
      <c r="D1425" s="3">
        <v>63.991062165000002</v>
      </c>
      <c r="E1425" s="3">
        <v>35.581835744999999</v>
      </c>
    </row>
    <row r="1426" spans="3:5" x14ac:dyDescent="0.25">
      <c r="C1426" s="3">
        <v>1673</v>
      </c>
      <c r="D1426" s="3">
        <v>63.729049685</v>
      </c>
      <c r="E1426" s="3">
        <v>35.817482944999995</v>
      </c>
    </row>
    <row r="1427" spans="3:5" x14ac:dyDescent="0.25">
      <c r="C1427" s="3">
        <v>1674</v>
      </c>
      <c r="D1427" s="3">
        <v>63.497974395</v>
      </c>
      <c r="E1427" s="3">
        <v>36.062297819999998</v>
      </c>
    </row>
    <row r="1428" spans="3:5" x14ac:dyDescent="0.25">
      <c r="C1428" s="3">
        <v>1675</v>
      </c>
      <c r="D1428" s="3">
        <v>63.244050979999997</v>
      </c>
      <c r="E1428" s="3">
        <v>36.347216605</v>
      </c>
    </row>
    <row r="1429" spans="3:5" x14ac:dyDescent="0.25">
      <c r="C1429" s="3">
        <v>1676</v>
      </c>
      <c r="D1429" s="3">
        <v>62.969041825000005</v>
      </c>
      <c r="E1429" s="3">
        <v>36.599801065000001</v>
      </c>
    </row>
    <row r="1430" spans="3:5" x14ac:dyDescent="0.25">
      <c r="C1430" s="3">
        <v>1677</v>
      </c>
      <c r="D1430" s="3">
        <v>62.707979205000001</v>
      </c>
      <c r="E1430" s="3">
        <v>36.845994945000001</v>
      </c>
    </row>
    <row r="1431" spans="3:5" x14ac:dyDescent="0.25">
      <c r="C1431" s="3">
        <v>1678</v>
      </c>
      <c r="D1431" s="3">
        <v>62.455318450000007</v>
      </c>
      <c r="E1431" s="3">
        <v>37.125796315000002</v>
      </c>
    </row>
    <row r="1432" spans="3:5" x14ac:dyDescent="0.25">
      <c r="C1432" s="3">
        <v>1679</v>
      </c>
      <c r="D1432" s="3">
        <v>62.167221069999997</v>
      </c>
      <c r="E1432" s="3">
        <v>37.369742395000003</v>
      </c>
    </row>
    <row r="1433" spans="3:5" x14ac:dyDescent="0.25">
      <c r="C1433" s="3">
        <v>1680</v>
      </c>
      <c r="D1433" s="3">
        <v>61.908420559999996</v>
      </c>
      <c r="E1433" s="3">
        <v>37.644651414999998</v>
      </c>
    </row>
    <row r="1434" spans="3:5" x14ac:dyDescent="0.25">
      <c r="C1434" s="3">
        <v>1681</v>
      </c>
      <c r="D1434" s="3">
        <v>61.642526625000002</v>
      </c>
      <c r="E1434" s="3">
        <v>37.905229564999999</v>
      </c>
    </row>
    <row r="1435" spans="3:5" x14ac:dyDescent="0.25">
      <c r="C1435" s="3">
        <v>1682</v>
      </c>
      <c r="D1435" s="3">
        <v>61.371726989999999</v>
      </c>
      <c r="E1435" s="3">
        <v>38.187533379999998</v>
      </c>
    </row>
    <row r="1436" spans="3:5" x14ac:dyDescent="0.25">
      <c r="C1436" s="3">
        <v>1683</v>
      </c>
      <c r="D1436" s="3">
        <v>61.107681274999997</v>
      </c>
      <c r="E1436" s="3">
        <v>38.473695755000001</v>
      </c>
    </row>
    <row r="1437" spans="3:5" x14ac:dyDescent="0.25">
      <c r="C1437" s="3">
        <v>1684</v>
      </c>
      <c r="D1437" s="3">
        <v>60.846857069999999</v>
      </c>
      <c r="E1437" s="3">
        <v>38.729676245</v>
      </c>
    </row>
    <row r="1438" spans="3:5" x14ac:dyDescent="0.25">
      <c r="C1438" s="3">
        <v>1685</v>
      </c>
      <c r="D1438" s="3">
        <v>60.572620395000001</v>
      </c>
      <c r="E1438" s="3">
        <v>39.006004335</v>
      </c>
    </row>
    <row r="1439" spans="3:5" x14ac:dyDescent="0.25">
      <c r="C1439" s="3">
        <v>1686</v>
      </c>
      <c r="D1439" s="3">
        <v>60.306457520000002</v>
      </c>
      <c r="E1439" s="3">
        <v>39.291532515</v>
      </c>
    </row>
    <row r="1440" spans="3:5" x14ac:dyDescent="0.25">
      <c r="C1440" s="3">
        <v>1687</v>
      </c>
      <c r="D1440" s="3">
        <v>60.066553115000005</v>
      </c>
      <c r="E1440" s="3">
        <v>39.518046380000001</v>
      </c>
    </row>
    <row r="1441" spans="3:5" x14ac:dyDescent="0.25">
      <c r="C1441" s="3">
        <v>1688</v>
      </c>
      <c r="D1441" s="3">
        <v>59.762645724999999</v>
      </c>
      <c r="E1441" s="3">
        <v>39.806609155000004</v>
      </c>
    </row>
    <row r="1442" spans="3:5" x14ac:dyDescent="0.25">
      <c r="C1442" s="3">
        <v>1689</v>
      </c>
      <c r="D1442" s="3">
        <v>59.513980864999994</v>
      </c>
      <c r="E1442" s="3">
        <v>40.055199625</v>
      </c>
    </row>
    <row r="1443" spans="3:5" x14ac:dyDescent="0.25">
      <c r="C1443" s="3">
        <v>1690</v>
      </c>
      <c r="D1443" s="3">
        <v>59.290306090000001</v>
      </c>
      <c r="E1443" s="3">
        <v>40.329763415000002</v>
      </c>
    </row>
    <row r="1444" spans="3:5" x14ac:dyDescent="0.25">
      <c r="C1444" s="3">
        <v>1691</v>
      </c>
      <c r="D1444" s="3">
        <v>59.028491974999994</v>
      </c>
      <c r="E1444" s="3">
        <v>40.57444572</v>
      </c>
    </row>
    <row r="1445" spans="3:5" x14ac:dyDescent="0.25">
      <c r="C1445" s="3">
        <v>1692</v>
      </c>
      <c r="D1445" s="3">
        <v>58.769088745000005</v>
      </c>
      <c r="E1445" s="3">
        <v>40.819788930000001</v>
      </c>
    </row>
    <row r="1446" spans="3:5" x14ac:dyDescent="0.25">
      <c r="C1446" s="3">
        <v>1693</v>
      </c>
      <c r="D1446" s="3">
        <v>58.526687620000004</v>
      </c>
      <c r="E1446" s="3">
        <v>41.04728222</v>
      </c>
    </row>
    <row r="1447" spans="3:5" x14ac:dyDescent="0.25">
      <c r="C1447" s="3">
        <v>1694</v>
      </c>
      <c r="D1447" s="3">
        <v>58.276063919999999</v>
      </c>
      <c r="E1447" s="3">
        <v>41.299768450000002</v>
      </c>
    </row>
    <row r="1448" spans="3:5" x14ac:dyDescent="0.25">
      <c r="C1448" s="3">
        <v>1695</v>
      </c>
      <c r="D1448" s="3">
        <v>58.025114060000007</v>
      </c>
      <c r="E1448" s="3">
        <v>41.535369875000001</v>
      </c>
    </row>
    <row r="1449" spans="3:5" x14ac:dyDescent="0.25">
      <c r="C1449" s="3">
        <v>1696</v>
      </c>
      <c r="D1449" s="3">
        <v>57.813354490000002</v>
      </c>
      <c r="E1449" s="3">
        <v>41.780505184999996</v>
      </c>
    </row>
    <row r="1450" spans="3:5" x14ac:dyDescent="0.25">
      <c r="C1450" s="3">
        <v>1697</v>
      </c>
      <c r="D1450" s="3">
        <v>57.614387515000004</v>
      </c>
      <c r="E1450" s="3">
        <v>42.003468515000002</v>
      </c>
    </row>
    <row r="1451" spans="3:5" x14ac:dyDescent="0.25">
      <c r="C1451" s="3">
        <v>1698</v>
      </c>
      <c r="D1451" s="3">
        <v>57.383728025000003</v>
      </c>
      <c r="E1451" s="3">
        <v>42.22329998</v>
      </c>
    </row>
    <row r="1452" spans="3:5" x14ac:dyDescent="0.25">
      <c r="C1452" s="3">
        <v>1699</v>
      </c>
      <c r="D1452" s="3">
        <v>57.167581560000002</v>
      </c>
      <c r="E1452" s="3">
        <v>42.437428474999997</v>
      </c>
    </row>
    <row r="1453" spans="3:5" x14ac:dyDescent="0.25">
      <c r="C1453" s="3">
        <v>1700</v>
      </c>
      <c r="D1453" s="3">
        <v>56.957557680000001</v>
      </c>
      <c r="E1453" s="3">
        <v>42.656565665000002</v>
      </c>
    </row>
    <row r="1454" spans="3:5" x14ac:dyDescent="0.25">
      <c r="C1454" s="3">
        <v>1701</v>
      </c>
      <c r="D1454" s="3">
        <v>56.756650925000002</v>
      </c>
      <c r="E1454" s="3">
        <v>42.874426839999998</v>
      </c>
    </row>
    <row r="1455" spans="3:5" x14ac:dyDescent="0.25">
      <c r="C1455" s="3">
        <v>1702</v>
      </c>
      <c r="D1455" s="3">
        <v>56.561004639999993</v>
      </c>
      <c r="E1455" s="3">
        <v>43.078370094999997</v>
      </c>
    </row>
    <row r="1456" spans="3:5" x14ac:dyDescent="0.25">
      <c r="C1456" s="3">
        <v>1703</v>
      </c>
      <c r="D1456" s="3">
        <v>56.354057315000006</v>
      </c>
      <c r="E1456" s="3">
        <v>43.251079555000004</v>
      </c>
    </row>
    <row r="1457" spans="3:5" x14ac:dyDescent="0.25">
      <c r="C1457" s="3">
        <v>1704</v>
      </c>
      <c r="D1457" s="3">
        <v>56.16918373</v>
      </c>
      <c r="E1457" s="3">
        <v>43.450537679999996</v>
      </c>
    </row>
    <row r="1458" spans="3:5" x14ac:dyDescent="0.25">
      <c r="C1458" s="3">
        <v>1705</v>
      </c>
      <c r="D1458" s="3">
        <v>55.998851774999999</v>
      </c>
      <c r="E1458" s="3">
        <v>43.62221813</v>
      </c>
    </row>
    <row r="1459" spans="3:5" x14ac:dyDescent="0.25">
      <c r="C1459" s="3">
        <v>1706</v>
      </c>
      <c r="D1459" s="3">
        <v>55.854398724999996</v>
      </c>
      <c r="E1459" s="3">
        <v>43.822941780000001</v>
      </c>
    </row>
    <row r="1460" spans="3:5" x14ac:dyDescent="0.25">
      <c r="C1460" s="3">
        <v>1707</v>
      </c>
      <c r="D1460" s="3">
        <v>55.680425645</v>
      </c>
      <c r="E1460" s="3">
        <v>43.97927189</v>
      </c>
    </row>
    <row r="1461" spans="3:5" x14ac:dyDescent="0.25">
      <c r="C1461" s="3">
        <v>1708</v>
      </c>
      <c r="D1461" s="3">
        <v>55.498447420000005</v>
      </c>
      <c r="E1461" s="3">
        <v>44.128438000000003</v>
      </c>
    </row>
    <row r="1462" spans="3:5" x14ac:dyDescent="0.25">
      <c r="C1462" s="3">
        <v>1709</v>
      </c>
      <c r="D1462" s="3">
        <v>55.356998439999998</v>
      </c>
      <c r="E1462" s="3">
        <v>44.278344154999999</v>
      </c>
    </row>
    <row r="1463" spans="3:5" x14ac:dyDescent="0.25">
      <c r="C1463" s="3">
        <v>1710</v>
      </c>
      <c r="D1463" s="3">
        <v>55.215616225000005</v>
      </c>
      <c r="E1463" s="3">
        <v>44.410914419999997</v>
      </c>
    </row>
    <row r="1464" spans="3:5" x14ac:dyDescent="0.25">
      <c r="C1464" s="3">
        <v>1711</v>
      </c>
      <c r="D1464" s="3">
        <v>55.064567564999997</v>
      </c>
      <c r="E1464" s="3">
        <v>44.574161529999998</v>
      </c>
    </row>
    <row r="1465" spans="3:5" x14ac:dyDescent="0.25">
      <c r="C1465" s="3">
        <v>1712</v>
      </c>
      <c r="D1465" s="3">
        <v>54.922243115000001</v>
      </c>
      <c r="E1465" s="3">
        <v>44.692573545000002</v>
      </c>
    </row>
    <row r="1466" spans="3:5" x14ac:dyDescent="0.25">
      <c r="C1466" s="3">
        <v>1713</v>
      </c>
      <c r="D1466" s="3">
        <v>54.815399170000006</v>
      </c>
      <c r="E1466" s="3">
        <v>44.826160430000002</v>
      </c>
    </row>
    <row r="1467" spans="3:5" x14ac:dyDescent="0.25">
      <c r="C1467" s="3">
        <v>1714</v>
      </c>
      <c r="D1467" s="3">
        <v>54.693145749999999</v>
      </c>
      <c r="E1467" s="3">
        <v>44.94796753</v>
      </c>
    </row>
    <row r="1468" spans="3:5" x14ac:dyDescent="0.25">
      <c r="C1468" s="3">
        <v>1715</v>
      </c>
      <c r="D1468" s="3">
        <v>54.583774570000003</v>
      </c>
      <c r="E1468" s="3">
        <v>45.061732294999999</v>
      </c>
    </row>
    <row r="1469" spans="3:5" x14ac:dyDescent="0.25">
      <c r="C1469" s="3">
        <v>1716</v>
      </c>
      <c r="D1469" s="3">
        <v>54.514314655000007</v>
      </c>
      <c r="E1469" s="3">
        <v>45.165298464999999</v>
      </c>
    </row>
    <row r="1470" spans="3:5" x14ac:dyDescent="0.25">
      <c r="C1470" s="3">
        <v>1717</v>
      </c>
      <c r="D1470" s="3">
        <v>54.406019210000004</v>
      </c>
      <c r="E1470" s="3">
        <v>45.245093345000001</v>
      </c>
    </row>
    <row r="1471" spans="3:5" x14ac:dyDescent="0.25">
      <c r="C1471" s="3">
        <v>1718</v>
      </c>
      <c r="D1471" s="3">
        <v>54.308155060000004</v>
      </c>
      <c r="E1471" s="3">
        <v>45.324419020000001</v>
      </c>
    </row>
    <row r="1472" spans="3:5" x14ac:dyDescent="0.25">
      <c r="C1472" s="3">
        <v>1719</v>
      </c>
      <c r="D1472" s="3">
        <v>54.235513685000001</v>
      </c>
      <c r="E1472" s="3">
        <v>45.408267019999997</v>
      </c>
    </row>
    <row r="1473" spans="3:5" x14ac:dyDescent="0.25">
      <c r="C1473" s="3">
        <v>1720</v>
      </c>
      <c r="D1473" s="3">
        <v>54.167751314999997</v>
      </c>
      <c r="E1473" s="3">
        <v>45.487400055000002</v>
      </c>
    </row>
    <row r="1474" spans="3:5" x14ac:dyDescent="0.25">
      <c r="C1474" s="3">
        <v>1721</v>
      </c>
      <c r="D1474" s="3">
        <v>54.088771819999998</v>
      </c>
      <c r="E1474" s="3">
        <v>45.561584475000004</v>
      </c>
    </row>
    <row r="1475" spans="3:5" x14ac:dyDescent="0.25">
      <c r="C1475" s="3">
        <v>1722</v>
      </c>
      <c r="D1475" s="3">
        <v>54.022199630000003</v>
      </c>
      <c r="E1475" s="3">
        <v>45.63074684</v>
      </c>
    </row>
    <row r="1476" spans="3:5" x14ac:dyDescent="0.25">
      <c r="C1476" s="3">
        <v>1723</v>
      </c>
      <c r="D1476" s="3">
        <v>53.99117279</v>
      </c>
      <c r="E1476" s="3">
        <v>45.657950405000001</v>
      </c>
    </row>
    <row r="1477" spans="3:5" x14ac:dyDescent="0.25">
      <c r="C1477" s="3">
        <v>1724</v>
      </c>
      <c r="D1477" s="3">
        <v>53.943857190000003</v>
      </c>
      <c r="E1477" s="3">
        <v>45.730358119999998</v>
      </c>
    </row>
    <row r="1478" spans="3:5" x14ac:dyDescent="0.25">
      <c r="C1478" s="3">
        <v>1725</v>
      </c>
      <c r="D1478" s="3">
        <v>53.897533414999998</v>
      </c>
      <c r="E1478" s="3">
        <v>45.761638640000001</v>
      </c>
    </row>
    <row r="1479" spans="3:5" x14ac:dyDescent="0.25">
      <c r="C1479" s="3">
        <v>1726</v>
      </c>
      <c r="D1479" s="3">
        <v>53.863578794999995</v>
      </c>
      <c r="E1479" s="3">
        <v>45.779929159999995</v>
      </c>
    </row>
    <row r="1480" spans="3:5" x14ac:dyDescent="0.25">
      <c r="C1480" s="3">
        <v>1727</v>
      </c>
      <c r="D1480" s="3">
        <v>53.866201404999998</v>
      </c>
      <c r="E1480" s="3">
        <v>45.805061340000002</v>
      </c>
    </row>
    <row r="1481" spans="3:5" x14ac:dyDescent="0.25">
      <c r="C1481" s="3">
        <v>1728</v>
      </c>
      <c r="D1481" s="3">
        <v>53.84458351</v>
      </c>
      <c r="E1481" s="3">
        <v>45.850627899999999</v>
      </c>
    </row>
    <row r="1482" spans="3:5" x14ac:dyDescent="0.25">
      <c r="C1482" s="3">
        <v>1729</v>
      </c>
      <c r="D1482" s="3">
        <v>53.847396855</v>
      </c>
      <c r="E1482" s="3">
        <v>45.843738555000002</v>
      </c>
    </row>
    <row r="1483" spans="3:5" x14ac:dyDescent="0.25">
      <c r="C1483" s="3">
        <v>1730</v>
      </c>
      <c r="D1483" s="3">
        <v>53.830013274999999</v>
      </c>
      <c r="E1483" s="3">
        <v>45.857502940000003</v>
      </c>
    </row>
    <row r="1484" spans="3:5" x14ac:dyDescent="0.25">
      <c r="C1484" s="3">
        <v>1731</v>
      </c>
      <c r="D1484" s="3">
        <v>53.819658275000002</v>
      </c>
      <c r="E1484" s="3">
        <v>45.82471657</v>
      </c>
    </row>
    <row r="1485" spans="3:5" x14ac:dyDescent="0.25">
      <c r="C1485" s="3">
        <v>1732</v>
      </c>
      <c r="D1485" s="3">
        <v>53.832782745000003</v>
      </c>
      <c r="E1485" s="3">
        <v>45.849696160000001</v>
      </c>
    </row>
    <row r="1486" spans="3:5" x14ac:dyDescent="0.25">
      <c r="C1486" s="3">
        <v>1733</v>
      </c>
      <c r="D1486" s="3">
        <v>53.861234664999998</v>
      </c>
      <c r="E1486" s="3">
        <v>45.809029574999997</v>
      </c>
    </row>
    <row r="1487" spans="3:5" x14ac:dyDescent="0.25">
      <c r="C1487" s="3">
        <v>1734</v>
      </c>
      <c r="D1487" s="3">
        <v>53.904209140000006</v>
      </c>
      <c r="E1487" s="3">
        <v>45.803606035000001</v>
      </c>
    </row>
    <row r="1488" spans="3:5" x14ac:dyDescent="0.25">
      <c r="C1488" s="3">
        <v>1735</v>
      </c>
      <c r="D1488" s="3">
        <v>53.91326523</v>
      </c>
      <c r="E1488" s="3">
        <v>45.762305260000005</v>
      </c>
    </row>
    <row r="1489" spans="3:5" x14ac:dyDescent="0.25">
      <c r="C1489" s="3">
        <v>1736</v>
      </c>
      <c r="D1489" s="3">
        <v>53.962913514999997</v>
      </c>
      <c r="E1489" s="3">
        <v>45.708682060000001</v>
      </c>
    </row>
    <row r="1490" spans="3:5" x14ac:dyDescent="0.25">
      <c r="C1490" s="3">
        <v>1737</v>
      </c>
      <c r="D1490" s="3">
        <v>53.995088574999997</v>
      </c>
      <c r="E1490" s="3">
        <v>45.686855319999999</v>
      </c>
    </row>
    <row r="1491" spans="3:5" x14ac:dyDescent="0.25">
      <c r="C1491" s="3">
        <v>1738</v>
      </c>
      <c r="D1491" s="3">
        <v>54.077991484999998</v>
      </c>
      <c r="E1491" s="3">
        <v>45.663232800000003</v>
      </c>
    </row>
    <row r="1492" spans="3:5" x14ac:dyDescent="0.25">
      <c r="C1492" s="3">
        <v>1739</v>
      </c>
      <c r="D1492" s="3">
        <v>54.105079649999993</v>
      </c>
      <c r="E1492" s="3">
        <v>45.58359909</v>
      </c>
    </row>
    <row r="1493" spans="3:5" x14ac:dyDescent="0.25">
      <c r="C1493" s="3">
        <v>1740</v>
      </c>
      <c r="D1493" s="3">
        <v>54.196241380000004</v>
      </c>
      <c r="E1493" s="3">
        <v>45.545671464999998</v>
      </c>
    </row>
    <row r="1494" spans="3:5" x14ac:dyDescent="0.25">
      <c r="C1494" s="3">
        <v>1741</v>
      </c>
      <c r="D1494" s="3">
        <v>54.249475480000001</v>
      </c>
      <c r="E1494" s="3">
        <v>45.479627610000001</v>
      </c>
    </row>
    <row r="1495" spans="3:5" x14ac:dyDescent="0.25">
      <c r="C1495" s="3">
        <v>1742</v>
      </c>
      <c r="D1495" s="3">
        <v>54.318662645000003</v>
      </c>
      <c r="E1495" s="3">
        <v>45.393558499999997</v>
      </c>
    </row>
    <row r="1496" spans="3:5" x14ac:dyDescent="0.25">
      <c r="C1496" s="3">
        <v>1743</v>
      </c>
      <c r="D1496" s="3">
        <v>54.369144439999999</v>
      </c>
      <c r="E1496" s="3">
        <v>45.31210136</v>
      </c>
    </row>
    <row r="1497" spans="3:5" x14ac:dyDescent="0.25">
      <c r="C1497" s="3">
        <v>1744</v>
      </c>
      <c r="D1497" s="3">
        <v>54.484977725000007</v>
      </c>
      <c r="E1497" s="3">
        <v>45.232390405000004</v>
      </c>
    </row>
    <row r="1498" spans="3:5" x14ac:dyDescent="0.25">
      <c r="C1498" s="3">
        <v>1745</v>
      </c>
      <c r="D1498" s="3">
        <v>54.571727750000001</v>
      </c>
      <c r="E1498" s="3">
        <v>45.122896195000003</v>
      </c>
    </row>
    <row r="1499" spans="3:5" x14ac:dyDescent="0.25">
      <c r="C1499" s="3">
        <v>1746</v>
      </c>
      <c r="D1499" s="3">
        <v>54.646255490000001</v>
      </c>
      <c r="E1499" s="3">
        <v>45.029461859999998</v>
      </c>
    </row>
    <row r="1500" spans="3:5" x14ac:dyDescent="0.25">
      <c r="C1500" s="3">
        <v>1747</v>
      </c>
      <c r="D1500" s="3">
        <v>54.744510649999995</v>
      </c>
      <c r="E1500" s="3">
        <v>44.942987445</v>
      </c>
    </row>
    <row r="1501" spans="3:5" x14ac:dyDescent="0.25">
      <c r="C1501" s="3">
        <v>1748</v>
      </c>
      <c r="D1501" s="3">
        <v>54.873167039999998</v>
      </c>
      <c r="E1501" s="3">
        <v>44.830111504999998</v>
      </c>
    </row>
    <row r="1502" spans="3:5" x14ac:dyDescent="0.25">
      <c r="C1502" s="3">
        <v>1749</v>
      </c>
      <c r="D1502" s="3">
        <v>54.985147474999998</v>
      </c>
      <c r="E1502" s="3">
        <v>44.718175889999998</v>
      </c>
    </row>
    <row r="1503" spans="3:5" x14ac:dyDescent="0.25">
      <c r="C1503" s="3">
        <v>1750</v>
      </c>
      <c r="D1503" s="3">
        <v>55.082712174999998</v>
      </c>
      <c r="E1503" s="3">
        <v>44.595919610000003</v>
      </c>
    </row>
    <row r="1504" spans="3:5" x14ac:dyDescent="0.25">
      <c r="C1504" s="3">
        <v>1751</v>
      </c>
      <c r="D1504" s="3">
        <v>55.239580154999999</v>
      </c>
      <c r="E1504" s="3">
        <v>44.485422135</v>
      </c>
    </row>
    <row r="1505" spans="3:5" x14ac:dyDescent="0.25">
      <c r="C1505" s="3">
        <v>1752</v>
      </c>
      <c r="D1505" s="3">
        <v>55.346443175000005</v>
      </c>
      <c r="E1505" s="3">
        <v>44.361742969999995</v>
      </c>
    </row>
    <row r="1506" spans="3:5" x14ac:dyDescent="0.25">
      <c r="C1506" s="3">
        <v>1753</v>
      </c>
      <c r="D1506" s="3">
        <v>55.499263759999998</v>
      </c>
      <c r="E1506" s="3">
        <v>44.235943794999997</v>
      </c>
    </row>
    <row r="1507" spans="3:5" x14ac:dyDescent="0.25">
      <c r="C1507" s="3">
        <v>1754</v>
      </c>
      <c r="D1507" s="3">
        <v>55.635496140000001</v>
      </c>
      <c r="E1507" s="3">
        <v>44.071839329999996</v>
      </c>
    </row>
    <row r="1508" spans="3:5" x14ac:dyDescent="0.25">
      <c r="C1508" s="3">
        <v>1755</v>
      </c>
      <c r="D1508" s="3">
        <v>55.79093933</v>
      </c>
      <c r="E1508" s="3">
        <v>43.947470664999997</v>
      </c>
    </row>
    <row r="1509" spans="3:5" x14ac:dyDescent="0.25">
      <c r="C1509" s="3">
        <v>1756</v>
      </c>
      <c r="D1509" s="3">
        <v>55.905815125000004</v>
      </c>
      <c r="E1509" s="3">
        <v>43.817081450000003</v>
      </c>
    </row>
    <row r="1510" spans="3:5" x14ac:dyDescent="0.25">
      <c r="C1510" s="3">
        <v>1757</v>
      </c>
      <c r="D1510" s="3">
        <v>56.054029464999999</v>
      </c>
      <c r="E1510" s="3">
        <v>43.652835850000002</v>
      </c>
    </row>
    <row r="1511" spans="3:5" x14ac:dyDescent="0.25">
      <c r="C1511" s="3">
        <v>1758</v>
      </c>
      <c r="D1511" s="3">
        <v>56.191917419999996</v>
      </c>
      <c r="E1511" s="3">
        <v>43.47862816</v>
      </c>
    </row>
    <row r="1512" spans="3:5" x14ac:dyDescent="0.25">
      <c r="C1512" s="3">
        <v>1759</v>
      </c>
      <c r="D1512" s="3">
        <v>56.340831754999996</v>
      </c>
      <c r="E1512" s="3">
        <v>43.32562351</v>
      </c>
    </row>
    <row r="1513" spans="3:5" x14ac:dyDescent="0.25">
      <c r="C1513" s="3">
        <v>1760</v>
      </c>
      <c r="D1513" s="3">
        <v>56.513101579999997</v>
      </c>
      <c r="E1513" s="3">
        <v>43.153777120000001</v>
      </c>
    </row>
    <row r="1514" spans="3:5" x14ac:dyDescent="0.25">
      <c r="C1514" s="3">
        <v>1761</v>
      </c>
      <c r="D1514" s="3">
        <v>56.71661186</v>
      </c>
      <c r="E1514" s="3">
        <v>43.016304015000003</v>
      </c>
    </row>
    <row r="1515" spans="3:5" x14ac:dyDescent="0.25">
      <c r="C1515" s="3">
        <v>1762</v>
      </c>
      <c r="D1515" s="3">
        <v>56.86258316</v>
      </c>
      <c r="E1515" s="3">
        <v>42.815213200000002</v>
      </c>
    </row>
    <row r="1516" spans="3:5" x14ac:dyDescent="0.25">
      <c r="C1516" s="3">
        <v>1763</v>
      </c>
      <c r="D1516" s="3">
        <v>57.044670104999994</v>
      </c>
      <c r="E1516" s="3">
        <v>42.678261759999998</v>
      </c>
    </row>
    <row r="1517" spans="3:5" x14ac:dyDescent="0.25">
      <c r="C1517" s="3">
        <v>1764</v>
      </c>
      <c r="D1517" s="3">
        <v>57.204635619999998</v>
      </c>
      <c r="E1517" s="3">
        <v>42.474784849999999</v>
      </c>
    </row>
    <row r="1518" spans="3:5" x14ac:dyDescent="0.25">
      <c r="C1518" s="3">
        <v>1765</v>
      </c>
      <c r="D1518" s="3">
        <v>57.387775419999997</v>
      </c>
      <c r="E1518" s="3">
        <v>42.311600685000002</v>
      </c>
    </row>
    <row r="1519" spans="3:5" x14ac:dyDescent="0.25">
      <c r="C1519" s="3">
        <v>1766</v>
      </c>
      <c r="D1519" s="3">
        <v>57.5868988</v>
      </c>
      <c r="E1519" s="3">
        <v>42.151112554999997</v>
      </c>
    </row>
    <row r="1520" spans="3:5" x14ac:dyDescent="0.25">
      <c r="C1520" s="3">
        <v>1767</v>
      </c>
      <c r="D1520" s="3">
        <v>57.782400129999999</v>
      </c>
      <c r="E1520" s="3">
        <v>41.952973364999998</v>
      </c>
    </row>
    <row r="1521" spans="3:5" x14ac:dyDescent="0.25">
      <c r="C1521" s="3">
        <v>1768</v>
      </c>
      <c r="D1521" s="3">
        <v>57.966602324999997</v>
      </c>
      <c r="E1521" s="3">
        <v>41.783339500000004</v>
      </c>
    </row>
    <row r="1522" spans="3:5" x14ac:dyDescent="0.25">
      <c r="C1522" s="3">
        <v>1769</v>
      </c>
      <c r="D1522" s="3">
        <v>58.15094757</v>
      </c>
      <c r="E1522" s="3">
        <v>41.533893585000001</v>
      </c>
    </row>
    <row r="1523" spans="3:5" x14ac:dyDescent="0.25">
      <c r="C1523" s="3">
        <v>1770</v>
      </c>
      <c r="D1523" s="3">
        <v>58.373239514999995</v>
      </c>
      <c r="E1523" s="3">
        <v>41.368856430000001</v>
      </c>
    </row>
    <row r="1524" spans="3:5" x14ac:dyDescent="0.25">
      <c r="C1524" s="3">
        <v>1771</v>
      </c>
      <c r="D1524" s="3">
        <v>58.541238785000004</v>
      </c>
      <c r="E1524" s="3">
        <v>41.128974915000001</v>
      </c>
    </row>
    <row r="1525" spans="3:5" x14ac:dyDescent="0.25">
      <c r="C1525" s="3">
        <v>1772</v>
      </c>
      <c r="D1525" s="3">
        <v>58.767593384999998</v>
      </c>
      <c r="E1525" s="3">
        <v>40.990485190000001</v>
      </c>
    </row>
    <row r="1526" spans="3:5" x14ac:dyDescent="0.25">
      <c r="C1526" s="3">
        <v>1773</v>
      </c>
      <c r="D1526" s="3">
        <v>58.926401140000003</v>
      </c>
      <c r="E1526" s="3">
        <v>40.720076559999995</v>
      </c>
    </row>
    <row r="1527" spans="3:5" x14ac:dyDescent="0.25">
      <c r="C1527" s="3">
        <v>1774</v>
      </c>
      <c r="D1527" s="3">
        <v>59.165121075000002</v>
      </c>
      <c r="E1527" s="3">
        <v>40.558422090000001</v>
      </c>
    </row>
    <row r="1528" spans="3:5" x14ac:dyDescent="0.25">
      <c r="C1528" s="3">
        <v>1775</v>
      </c>
      <c r="D1528" s="3">
        <v>59.370269774999997</v>
      </c>
      <c r="E1528" s="3">
        <v>40.332147599999999</v>
      </c>
    </row>
    <row r="1529" spans="3:5" x14ac:dyDescent="0.25">
      <c r="C1529" s="3">
        <v>1776</v>
      </c>
      <c r="D1529" s="3">
        <v>59.605716704999999</v>
      </c>
      <c r="E1529" s="3">
        <v>40.161821364999994</v>
      </c>
    </row>
    <row r="1530" spans="3:5" x14ac:dyDescent="0.25">
      <c r="C1530" s="3">
        <v>1777</v>
      </c>
      <c r="D1530" s="3">
        <v>59.813539504999994</v>
      </c>
      <c r="E1530" s="3">
        <v>39.945618629999998</v>
      </c>
    </row>
    <row r="1531" spans="3:5" x14ac:dyDescent="0.25">
      <c r="C1531" s="3">
        <v>1778</v>
      </c>
      <c r="D1531" s="3">
        <v>60.000452039999999</v>
      </c>
      <c r="E1531" s="3">
        <v>39.707992555000004</v>
      </c>
    </row>
    <row r="1532" spans="3:5" x14ac:dyDescent="0.25">
      <c r="C1532" s="3">
        <v>1779</v>
      </c>
      <c r="D1532" s="3">
        <v>60.208515165000001</v>
      </c>
      <c r="E1532" s="3">
        <v>39.532382964999996</v>
      </c>
    </row>
    <row r="1533" spans="3:5" x14ac:dyDescent="0.25">
      <c r="C1533" s="3">
        <v>1780</v>
      </c>
      <c r="D1533" s="3">
        <v>60.412549970000001</v>
      </c>
      <c r="E1533" s="3">
        <v>39.258319854999996</v>
      </c>
    </row>
    <row r="1534" spans="3:5" x14ac:dyDescent="0.25">
      <c r="C1534" s="3">
        <v>1781</v>
      </c>
      <c r="D1534" s="3">
        <v>60.651456835000005</v>
      </c>
      <c r="E1534" s="3">
        <v>39.103395464999998</v>
      </c>
    </row>
    <row r="1535" spans="3:5" x14ac:dyDescent="0.25">
      <c r="C1535" s="3">
        <v>1782</v>
      </c>
      <c r="D1535" s="3">
        <v>60.836484909999996</v>
      </c>
      <c r="E1535" s="3">
        <v>38.825536724999999</v>
      </c>
    </row>
    <row r="1536" spans="3:5" x14ac:dyDescent="0.25">
      <c r="C1536" s="3">
        <v>1783</v>
      </c>
      <c r="D1536" s="3">
        <v>61.100482939999999</v>
      </c>
      <c r="E1536" s="3">
        <v>38.594516755000001</v>
      </c>
    </row>
    <row r="1537" spans="3:5" x14ac:dyDescent="0.25">
      <c r="C1537" s="3">
        <v>1784</v>
      </c>
      <c r="D1537" s="3">
        <v>61.312788009999998</v>
      </c>
      <c r="E1537" s="3">
        <v>38.401494980000002</v>
      </c>
    </row>
    <row r="1538" spans="3:5" x14ac:dyDescent="0.25">
      <c r="C1538" s="3">
        <v>1785</v>
      </c>
      <c r="D1538" s="3">
        <v>61.526021960000001</v>
      </c>
      <c r="E1538" s="3">
        <v>38.227480884999999</v>
      </c>
    </row>
    <row r="1539" spans="3:5" x14ac:dyDescent="0.25">
      <c r="C1539" s="3">
        <v>1786</v>
      </c>
      <c r="D1539" s="3">
        <v>61.740228655000003</v>
      </c>
      <c r="E1539" s="3">
        <v>37.964996339999999</v>
      </c>
    </row>
    <row r="1540" spans="3:5" x14ac:dyDescent="0.25">
      <c r="C1540" s="3">
        <v>1787</v>
      </c>
      <c r="D1540" s="3">
        <v>61.976995465000002</v>
      </c>
      <c r="E1540" s="3">
        <v>37.782917019999999</v>
      </c>
    </row>
    <row r="1541" spans="3:5" x14ac:dyDescent="0.25">
      <c r="C1541" s="3">
        <v>1788</v>
      </c>
      <c r="D1541" s="3">
        <v>62.222185135000004</v>
      </c>
      <c r="E1541" s="3">
        <v>37.51500034</v>
      </c>
    </row>
    <row r="1542" spans="3:5" x14ac:dyDescent="0.25">
      <c r="C1542" s="3">
        <v>1789</v>
      </c>
      <c r="D1542" s="3">
        <v>62.429874420000004</v>
      </c>
      <c r="E1542" s="3">
        <v>37.335654255000001</v>
      </c>
    </row>
    <row r="1543" spans="3:5" x14ac:dyDescent="0.25">
      <c r="C1543" s="3">
        <v>1790</v>
      </c>
      <c r="D1543" s="3">
        <v>62.625417709999994</v>
      </c>
      <c r="E1543" s="3">
        <v>37.072071075000004</v>
      </c>
    </row>
    <row r="1544" spans="3:5" x14ac:dyDescent="0.25">
      <c r="C1544" s="3">
        <v>1791</v>
      </c>
      <c r="D1544" s="3">
        <v>62.834716800000002</v>
      </c>
      <c r="E1544" s="3">
        <v>36.854587555000002</v>
      </c>
    </row>
    <row r="1545" spans="3:5" x14ac:dyDescent="0.25">
      <c r="C1545" s="3">
        <v>1792</v>
      </c>
      <c r="D1545" s="3">
        <v>63.078922270000007</v>
      </c>
      <c r="E1545" s="3">
        <v>36.652853014999998</v>
      </c>
    </row>
    <row r="1546" spans="3:5" x14ac:dyDescent="0.25">
      <c r="C1546" s="3">
        <v>1793</v>
      </c>
      <c r="D1546" s="3">
        <v>63.266630175000003</v>
      </c>
      <c r="E1546" s="3">
        <v>36.428206445000001</v>
      </c>
    </row>
    <row r="1547" spans="3:5" x14ac:dyDescent="0.25">
      <c r="C1547" s="3">
        <v>1794</v>
      </c>
      <c r="D1547" s="3">
        <v>63.510696410000001</v>
      </c>
      <c r="E1547" s="3">
        <v>36.199792860000002</v>
      </c>
    </row>
    <row r="1548" spans="3:5" x14ac:dyDescent="0.25">
      <c r="C1548" s="3">
        <v>1795</v>
      </c>
      <c r="D1548" s="3">
        <v>63.752668380000003</v>
      </c>
      <c r="E1548" s="3">
        <v>35.976267815</v>
      </c>
    </row>
    <row r="1549" spans="3:5" x14ac:dyDescent="0.25">
      <c r="C1549" s="3">
        <v>1796</v>
      </c>
      <c r="D1549" s="3">
        <v>63.947216035000004</v>
      </c>
      <c r="E1549" s="3">
        <v>35.745744705</v>
      </c>
    </row>
    <row r="1550" spans="3:5" x14ac:dyDescent="0.25">
      <c r="C1550" s="3">
        <v>1797</v>
      </c>
      <c r="D1550" s="3">
        <v>64.190948485000007</v>
      </c>
      <c r="E1550" s="3">
        <v>35.566794395000002</v>
      </c>
    </row>
    <row r="1551" spans="3:5" x14ac:dyDescent="0.25">
      <c r="C1551" s="3">
        <v>1798</v>
      </c>
      <c r="D1551" s="3">
        <v>64.371734619999998</v>
      </c>
      <c r="E1551" s="3">
        <v>35.319213865000002</v>
      </c>
    </row>
    <row r="1552" spans="3:5" x14ac:dyDescent="0.25">
      <c r="C1552" s="3">
        <v>1799</v>
      </c>
      <c r="D1552" s="3">
        <v>64.583400725000004</v>
      </c>
      <c r="E1552" s="3">
        <v>35.129385474999999</v>
      </c>
    </row>
    <row r="1553" spans="3:5" x14ac:dyDescent="0.25">
      <c r="C1553" s="3">
        <v>1800</v>
      </c>
      <c r="D1553" s="3">
        <v>64.781120299999998</v>
      </c>
      <c r="E1553" s="3">
        <v>34.895227910000003</v>
      </c>
    </row>
    <row r="1554" spans="3:5" x14ac:dyDescent="0.25">
      <c r="C1554" s="3">
        <v>1801</v>
      </c>
      <c r="D1554" s="3">
        <v>65.03044319</v>
      </c>
      <c r="E1554" s="3">
        <v>34.696614265000001</v>
      </c>
    </row>
    <row r="1555" spans="3:5" x14ac:dyDescent="0.25">
      <c r="C1555" s="3">
        <v>1802</v>
      </c>
      <c r="D1555" s="3">
        <v>65.2185688</v>
      </c>
      <c r="E1555" s="3">
        <v>34.473632334999998</v>
      </c>
    </row>
    <row r="1556" spans="3:5" x14ac:dyDescent="0.25">
      <c r="C1556" s="3">
        <v>1803</v>
      </c>
      <c r="D1556" s="3">
        <v>65.43885994</v>
      </c>
      <c r="E1556" s="3">
        <v>34.256352424999996</v>
      </c>
    </row>
    <row r="1557" spans="3:5" x14ac:dyDescent="0.25">
      <c r="C1557" s="3">
        <v>1804</v>
      </c>
      <c r="D1557" s="3">
        <v>65.625612255000007</v>
      </c>
      <c r="E1557" s="3">
        <v>34.055063249999996</v>
      </c>
    </row>
    <row r="1558" spans="3:5" x14ac:dyDescent="0.25">
      <c r="C1558" s="3">
        <v>1805</v>
      </c>
      <c r="D1558" s="3">
        <v>65.853406905</v>
      </c>
      <c r="E1558" s="3">
        <v>33.856587410000003</v>
      </c>
    </row>
    <row r="1559" spans="3:5" x14ac:dyDescent="0.25">
      <c r="C1559" s="3">
        <v>1806</v>
      </c>
      <c r="D1559" s="3">
        <v>66.039348599999997</v>
      </c>
      <c r="E1559" s="3">
        <v>33.682555675000003</v>
      </c>
    </row>
    <row r="1560" spans="3:5" x14ac:dyDescent="0.25">
      <c r="C1560" s="3">
        <v>1807</v>
      </c>
      <c r="D1560" s="3">
        <v>66.239356995000009</v>
      </c>
      <c r="E1560" s="3">
        <v>33.472376345000001</v>
      </c>
    </row>
    <row r="1561" spans="3:5" x14ac:dyDescent="0.25">
      <c r="C1561" s="3">
        <v>1808</v>
      </c>
      <c r="D1561" s="3">
        <v>66.437406539999998</v>
      </c>
      <c r="E1561" s="3">
        <v>33.283534525</v>
      </c>
    </row>
    <row r="1562" spans="3:5" x14ac:dyDescent="0.25">
      <c r="C1562" s="3">
        <v>1809</v>
      </c>
      <c r="D1562" s="3">
        <v>66.633947374999991</v>
      </c>
      <c r="E1562" s="3">
        <v>33.105366230000001</v>
      </c>
    </row>
    <row r="1563" spans="3:5" x14ac:dyDescent="0.25">
      <c r="C1563" s="3">
        <v>1810</v>
      </c>
      <c r="D1563" s="3">
        <v>66.800237659999993</v>
      </c>
      <c r="E1563" s="3">
        <v>32.918153765</v>
      </c>
    </row>
    <row r="1564" spans="3:5" x14ac:dyDescent="0.25">
      <c r="C1564" s="3">
        <v>1811</v>
      </c>
      <c r="D1564" s="3">
        <v>66.980855939999998</v>
      </c>
      <c r="E1564" s="3">
        <v>32.679437640000003</v>
      </c>
    </row>
    <row r="1565" spans="3:5" x14ac:dyDescent="0.25">
      <c r="C1565" s="3">
        <v>1812</v>
      </c>
      <c r="D1565" s="3">
        <v>67.184669495000009</v>
      </c>
      <c r="E1565" s="3">
        <v>32.529053685000001</v>
      </c>
    </row>
    <row r="1566" spans="3:5" x14ac:dyDescent="0.25">
      <c r="C1566" s="3">
        <v>1813</v>
      </c>
      <c r="D1566" s="3">
        <v>67.335216520000003</v>
      </c>
      <c r="E1566" s="3">
        <v>32.372249605</v>
      </c>
    </row>
    <row r="1567" spans="3:5" x14ac:dyDescent="0.25">
      <c r="C1567" s="3">
        <v>1814</v>
      </c>
      <c r="D1567" s="3">
        <v>67.514429089999993</v>
      </c>
      <c r="E1567" s="3">
        <v>32.135610579999998</v>
      </c>
    </row>
    <row r="1568" spans="3:5" x14ac:dyDescent="0.25">
      <c r="C1568" s="3">
        <v>1815</v>
      </c>
      <c r="D1568" s="3">
        <v>67.667001725000006</v>
      </c>
      <c r="E1568" s="3">
        <v>32.010687830000002</v>
      </c>
    </row>
    <row r="1569" spans="3:5" x14ac:dyDescent="0.25">
      <c r="C1569" s="3">
        <v>1816</v>
      </c>
      <c r="D1569" s="3">
        <v>67.835344315</v>
      </c>
      <c r="E1569" s="3">
        <v>31.795291904999999</v>
      </c>
    </row>
    <row r="1570" spans="3:5" x14ac:dyDescent="0.25">
      <c r="C1570" s="3">
        <v>1817</v>
      </c>
      <c r="D1570" s="3">
        <v>67.968633654999991</v>
      </c>
      <c r="E1570" s="3">
        <v>31.63597918</v>
      </c>
    </row>
    <row r="1571" spans="3:5" x14ac:dyDescent="0.25">
      <c r="C1571" s="3">
        <v>1818</v>
      </c>
      <c r="D1571" s="3">
        <v>68.115852355000001</v>
      </c>
      <c r="E1571" s="3">
        <v>31.526096819999999</v>
      </c>
    </row>
    <row r="1572" spans="3:5" x14ac:dyDescent="0.25">
      <c r="C1572" s="3">
        <v>1819</v>
      </c>
      <c r="D1572" s="3">
        <v>68.307477949999992</v>
      </c>
      <c r="E1572" s="3">
        <v>31.375342850000003</v>
      </c>
    </row>
    <row r="1573" spans="3:5" x14ac:dyDescent="0.25">
      <c r="C1573" s="3">
        <v>1820</v>
      </c>
      <c r="D1573" s="3">
        <v>68.469392780000007</v>
      </c>
      <c r="E1573" s="3">
        <v>31.233847144999999</v>
      </c>
    </row>
    <row r="1574" spans="3:5" x14ac:dyDescent="0.25">
      <c r="C1574" s="3">
        <v>1821</v>
      </c>
      <c r="D1574" s="3">
        <v>68.639511110000001</v>
      </c>
      <c r="E1574" s="3">
        <v>31.044915675000002</v>
      </c>
    </row>
    <row r="1575" spans="3:5" x14ac:dyDescent="0.25">
      <c r="C1575" s="3">
        <v>1822</v>
      </c>
      <c r="D1575" s="3">
        <v>68.805675504999996</v>
      </c>
      <c r="E1575" s="3">
        <v>30.931362155000002</v>
      </c>
    </row>
    <row r="1576" spans="3:5" x14ac:dyDescent="0.25">
      <c r="C1576" s="3">
        <v>1823</v>
      </c>
      <c r="D1576" s="3">
        <v>68.908046724999991</v>
      </c>
      <c r="E1576" s="3">
        <v>30.754286765</v>
      </c>
    </row>
    <row r="1577" spans="3:5" x14ac:dyDescent="0.25">
      <c r="C1577" s="3">
        <v>1824</v>
      </c>
      <c r="D1577" s="3">
        <v>69.032958984999993</v>
      </c>
      <c r="E1577" s="3">
        <v>30.655681129999998</v>
      </c>
    </row>
    <row r="1578" spans="3:5" x14ac:dyDescent="0.25">
      <c r="C1578" s="3">
        <v>1825</v>
      </c>
      <c r="D1578" s="3">
        <v>69.120920179999999</v>
      </c>
      <c r="E1578" s="3">
        <v>30.555497644999999</v>
      </c>
    </row>
    <row r="1579" spans="3:5" x14ac:dyDescent="0.25">
      <c r="C1579" s="3">
        <v>1826</v>
      </c>
      <c r="D1579" s="3">
        <v>69.265737535</v>
      </c>
      <c r="E1579" s="3">
        <v>30.3965292</v>
      </c>
    </row>
    <row r="1580" spans="3:5" x14ac:dyDescent="0.25">
      <c r="C1580" s="3">
        <v>1827</v>
      </c>
      <c r="D1580" s="3">
        <v>69.368312840000002</v>
      </c>
      <c r="E1580" s="3">
        <v>30.27615261</v>
      </c>
    </row>
    <row r="1581" spans="3:5" x14ac:dyDescent="0.25">
      <c r="C1581" s="3">
        <v>1828</v>
      </c>
      <c r="D1581" s="3">
        <v>69.455383304999998</v>
      </c>
      <c r="E1581" s="3">
        <v>30.148445129999999</v>
      </c>
    </row>
    <row r="1582" spans="3:5" x14ac:dyDescent="0.25">
      <c r="C1582" s="3">
        <v>1829</v>
      </c>
      <c r="D1582" s="3">
        <v>69.567871095000001</v>
      </c>
      <c r="E1582" s="3">
        <v>30.046817300000001</v>
      </c>
    </row>
    <row r="1583" spans="3:5" x14ac:dyDescent="0.25">
      <c r="C1583" s="3">
        <v>1830</v>
      </c>
      <c r="D1583" s="3">
        <v>69.690629959999995</v>
      </c>
      <c r="E1583" s="3">
        <v>29.954623219999998</v>
      </c>
    </row>
    <row r="1584" spans="3:5" x14ac:dyDescent="0.25">
      <c r="C1584" s="3">
        <v>1831</v>
      </c>
      <c r="D1584" s="3">
        <v>69.768123625000001</v>
      </c>
      <c r="E1584" s="3">
        <v>29.874832155</v>
      </c>
    </row>
    <row r="1585" spans="3:5" x14ac:dyDescent="0.25">
      <c r="C1585" s="3">
        <v>1832</v>
      </c>
      <c r="D1585" s="3">
        <v>69.882902145000003</v>
      </c>
      <c r="E1585" s="3">
        <v>29.807836535</v>
      </c>
    </row>
    <row r="1586" spans="3:5" x14ac:dyDescent="0.25">
      <c r="C1586" s="3">
        <v>1833</v>
      </c>
      <c r="D1586" s="3">
        <v>69.946836469999994</v>
      </c>
      <c r="E1586" s="3">
        <v>29.684610370000001</v>
      </c>
    </row>
    <row r="1587" spans="3:5" x14ac:dyDescent="0.25">
      <c r="C1587" s="3">
        <v>1834</v>
      </c>
      <c r="D1587" s="3">
        <v>70.044734954999996</v>
      </c>
      <c r="E1587" s="3">
        <v>29.653727534999998</v>
      </c>
    </row>
    <row r="1588" spans="3:5" x14ac:dyDescent="0.25">
      <c r="C1588" s="3">
        <v>1835</v>
      </c>
      <c r="D1588" s="3">
        <v>70.073862074999994</v>
      </c>
      <c r="E1588" s="3">
        <v>29.5849309</v>
      </c>
    </row>
    <row r="1589" spans="3:5" x14ac:dyDescent="0.25">
      <c r="C1589" s="3">
        <v>1836</v>
      </c>
      <c r="D1589" s="3">
        <v>70.109292984999996</v>
      </c>
      <c r="E1589" s="3">
        <v>29.534188744999998</v>
      </c>
    </row>
    <row r="1590" spans="3:5" x14ac:dyDescent="0.25">
      <c r="C1590" s="3">
        <v>1837</v>
      </c>
      <c r="D1590" s="3">
        <v>70.262056349999995</v>
      </c>
      <c r="E1590" s="3">
        <v>29.439879895000001</v>
      </c>
    </row>
    <row r="1591" spans="3:5" x14ac:dyDescent="0.25">
      <c r="C1591" s="3">
        <v>1838</v>
      </c>
      <c r="D1591" s="3">
        <v>70.247076034999992</v>
      </c>
      <c r="E1591" s="3">
        <v>29.363445760000001</v>
      </c>
    </row>
    <row r="1592" spans="3:5" x14ac:dyDescent="0.25">
      <c r="C1592" s="3">
        <v>1839</v>
      </c>
      <c r="D1592" s="3">
        <v>70.249664304999996</v>
      </c>
      <c r="E1592" s="3">
        <v>29.313710690000001</v>
      </c>
    </row>
    <row r="1593" spans="3:5" x14ac:dyDescent="0.25">
      <c r="C1593" s="3">
        <v>1840</v>
      </c>
      <c r="D1593" s="3">
        <v>70.333616259999999</v>
      </c>
      <c r="E1593" s="3">
        <v>29.301618100000002</v>
      </c>
    </row>
    <row r="1594" spans="3:5" x14ac:dyDescent="0.25">
      <c r="C1594" s="3">
        <v>1841</v>
      </c>
      <c r="D1594" s="3">
        <v>70.354230880000003</v>
      </c>
      <c r="E1594" s="3">
        <v>29.224152085</v>
      </c>
    </row>
    <row r="1595" spans="3:5" x14ac:dyDescent="0.25">
      <c r="C1595" s="3">
        <v>1842</v>
      </c>
      <c r="D1595" s="3">
        <v>70.380867004999999</v>
      </c>
      <c r="E1595" s="3">
        <v>29.199652669999999</v>
      </c>
    </row>
    <row r="1596" spans="3:5" x14ac:dyDescent="0.25">
      <c r="C1596" s="3">
        <v>1843</v>
      </c>
      <c r="D1596" s="3">
        <v>70.431640625</v>
      </c>
      <c r="E1596" s="3">
        <v>29.140948295000001</v>
      </c>
    </row>
    <row r="1597" spans="3:5" x14ac:dyDescent="0.25">
      <c r="C1597" s="3">
        <v>1844</v>
      </c>
      <c r="D1597" s="3">
        <v>70.432716370000009</v>
      </c>
      <c r="E1597" s="3">
        <v>29.181518555</v>
      </c>
    </row>
    <row r="1598" spans="3:5" x14ac:dyDescent="0.25">
      <c r="C1598" s="3">
        <v>1845</v>
      </c>
      <c r="D1598" s="3">
        <v>70.452438354999998</v>
      </c>
      <c r="E1598" s="3">
        <v>29.178308964999999</v>
      </c>
    </row>
    <row r="1599" spans="3:5" x14ac:dyDescent="0.25">
      <c r="C1599" s="3">
        <v>1846</v>
      </c>
      <c r="D1599" s="3">
        <v>70.395694735000006</v>
      </c>
      <c r="E1599" s="3">
        <v>29.173516750000001</v>
      </c>
    </row>
    <row r="1600" spans="3:5" x14ac:dyDescent="0.25">
      <c r="C1600" s="3">
        <v>1847</v>
      </c>
      <c r="D1600" s="3">
        <v>70.414783479999997</v>
      </c>
      <c r="E1600" s="3">
        <v>29.152925015000001</v>
      </c>
    </row>
    <row r="1601" spans="3:5" x14ac:dyDescent="0.25">
      <c r="C1601" s="3">
        <v>1848</v>
      </c>
      <c r="D1601" s="3">
        <v>70.391693114999995</v>
      </c>
      <c r="E1601" s="3">
        <v>29.115763189999999</v>
      </c>
    </row>
    <row r="1602" spans="3:5" x14ac:dyDescent="0.25">
      <c r="C1602" s="3">
        <v>1849</v>
      </c>
      <c r="D1602" s="3">
        <v>70.400701525000002</v>
      </c>
      <c r="E1602" s="3">
        <v>29.168839455000001</v>
      </c>
    </row>
    <row r="1603" spans="3:5" x14ac:dyDescent="0.25">
      <c r="C1603" s="3">
        <v>1850</v>
      </c>
      <c r="D1603" s="3">
        <v>70.400388719999995</v>
      </c>
      <c r="E1603" s="3">
        <v>29.203759195</v>
      </c>
    </row>
    <row r="1604" spans="3:5" x14ac:dyDescent="0.25">
      <c r="C1604" s="3">
        <v>1851</v>
      </c>
      <c r="D1604" s="3">
        <v>70.361803054999996</v>
      </c>
      <c r="E1604" s="3">
        <v>29.197084425</v>
      </c>
    </row>
    <row r="1605" spans="3:5" x14ac:dyDescent="0.25">
      <c r="C1605" s="3">
        <v>1852</v>
      </c>
      <c r="D1605" s="3">
        <v>70.327369689999998</v>
      </c>
      <c r="E1605" s="3">
        <v>29.264717104999999</v>
      </c>
    </row>
    <row r="1606" spans="3:5" x14ac:dyDescent="0.25">
      <c r="C1606" s="3">
        <v>1853</v>
      </c>
      <c r="D1606" s="3">
        <v>70.267301559999993</v>
      </c>
      <c r="E1606" s="3">
        <v>29.261712074999998</v>
      </c>
    </row>
    <row r="1607" spans="3:5" x14ac:dyDescent="0.25">
      <c r="C1607" s="3">
        <v>1854</v>
      </c>
      <c r="D1607" s="3">
        <v>70.266899109999997</v>
      </c>
      <c r="E1607" s="3">
        <v>29.353889464999998</v>
      </c>
    </row>
    <row r="1608" spans="3:5" x14ac:dyDescent="0.25">
      <c r="C1608" s="3">
        <v>1855</v>
      </c>
      <c r="D1608" s="3">
        <v>70.194931029999992</v>
      </c>
      <c r="E1608" s="3">
        <v>29.338348385000003</v>
      </c>
    </row>
    <row r="1609" spans="3:5" x14ac:dyDescent="0.25">
      <c r="C1609" s="3">
        <v>1856</v>
      </c>
      <c r="D1609" s="3">
        <v>70.181871415000003</v>
      </c>
      <c r="E1609" s="3">
        <v>29.37808704</v>
      </c>
    </row>
    <row r="1610" spans="3:5" x14ac:dyDescent="0.25">
      <c r="C1610" s="3">
        <v>1857</v>
      </c>
      <c r="D1610" s="3">
        <v>70.125177379999997</v>
      </c>
      <c r="E1610" s="3">
        <v>29.425751685000002</v>
      </c>
    </row>
    <row r="1611" spans="3:5" x14ac:dyDescent="0.25">
      <c r="C1611" s="3">
        <v>1858</v>
      </c>
      <c r="D1611" s="3">
        <v>70.070871354999994</v>
      </c>
      <c r="E1611" s="3">
        <v>29.550806044999998</v>
      </c>
    </row>
    <row r="1612" spans="3:5" x14ac:dyDescent="0.25">
      <c r="C1612" s="3">
        <v>1859</v>
      </c>
      <c r="D1612" s="3">
        <v>69.993600845000003</v>
      </c>
      <c r="E1612" s="3">
        <v>29.604561805000003</v>
      </c>
    </row>
    <row r="1613" spans="3:5" x14ac:dyDescent="0.25">
      <c r="C1613" s="3">
        <v>1860</v>
      </c>
      <c r="D1613" s="3">
        <v>69.90727996999999</v>
      </c>
      <c r="E1613" s="3">
        <v>29.62743759</v>
      </c>
    </row>
    <row r="1614" spans="3:5" x14ac:dyDescent="0.25">
      <c r="C1614" s="3">
        <v>1861</v>
      </c>
      <c r="D1614" s="3">
        <v>69.87047004499999</v>
      </c>
      <c r="E1614" s="3">
        <v>29.743257524999997</v>
      </c>
    </row>
    <row r="1615" spans="3:5" x14ac:dyDescent="0.25">
      <c r="C1615" s="3">
        <v>1862</v>
      </c>
      <c r="D1615" s="3">
        <v>69.801856994999994</v>
      </c>
      <c r="E1615" s="3">
        <v>29.793136600000004</v>
      </c>
    </row>
    <row r="1616" spans="3:5" x14ac:dyDescent="0.25">
      <c r="C1616" s="3">
        <v>1863</v>
      </c>
      <c r="D1616" s="3">
        <v>69.71130943</v>
      </c>
      <c r="E1616" s="3">
        <v>29.899369239999999</v>
      </c>
    </row>
    <row r="1617" spans="3:5" x14ac:dyDescent="0.25">
      <c r="C1617" s="3">
        <v>1864</v>
      </c>
      <c r="D1617" s="3">
        <v>69.607757565</v>
      </c>
      <c r="E1617" s="3">
        <v>29.954826355000002</v>
      </c>
    </row>
    <row r="1618" spans="3:5" x14ac:dyDescent="0.25">
      <c r="C1618" s="3">
        <v>1865</v>
      </c>
      <c r="D1618" s="3">
        <v>69.525255204999993</v>
      </c>
      <c r="E1618" s="3">
        <v>29.955242160000001</v>
      </c>
    </row>
    <row r="1619" spans="3:5" x14ac:dyDescent="0.25">
      <c r="C1619" s="3">
        <v>1866</v>
      </c>
      <c r="D1619" s="3">
        <v>69.422576905</v>
      </c>
      <c r="E1619" s="3">
        <v>30.077990534999998</v>
      </c>
    </row>
    <row r="1620" spans="3:5" x14ac:dyDescent="0.25">
      <c r="C1620" s="3">
        <v>1867</v>
      </c>
      <c r="D1620" s="3">
        <v>69.355194089999998</v>
      </c>
      <c r="E1620" s="3">
        <v>30.203408240000002</v>
      </c>
    </row>
    <row r="1621" spans="3:5" x14ac:dyDescent="0.25">
      <c r="C1621" s="3">
        <v>1868</v>
      </c>
      <c r="D1621" s="3">
        <v>69.285528185000004</v>
      </c>
      <c r="E1621" s="3">
        <v>30.332532879999999</v>
      </c>
    </row>
    <row r="1622" spans="3:5" x14ac:dyDescent="0.25">
      <c r="C1622" s="3">
        <v>1869</v>
      </c>
      <c r="D1622" s="3">
        <v>69.251279835000005</v>
      </c>
      <c r="E1622" s="3">
        <v>30.434228894999997</v>
      </c>
    </row>
    <row r="1623" spans="3:5" x14ac:dyDescent="0.25">
      <c r="C1623" s="3">
        <v>1870</v>
      </c>
      <c r="D1623" s="3">
        <v>69.078004840000006</v>
      </c>
      <c r="E1623" s="3">
        <v>30.526151655</v>
      </c>
    </row>
    <row r="1624" spans="3:5" x14ac:dyDescent="0.25">
      <c r="C1624" s="3">
        <v>1871</v>
      </c>
      <c r="D1624" s="3">
        <v>68.979303360000003</v>
      </c>
      <c r="E1624" s="3">
        <v>30.567891119999999</v>
      </c>
    </row>
    <row r="1625" spans="3:5" x14ac:dyDescent="0.25">
      <c r="C1625" s="3">
        <v>1872</v>
      </c>
      <c r="D1625" s="3">
        <v>68.878293995000007</v>
      </c>
      <c r="E1625" s="3">
        <v>30.748775479999999</v>
      </c>
    </row>
    <row r="1626" spans="3:5" x14ac:dyDescent="0.25">
      <c r="C1626" s="3">
        <v>1873</v>
      </c>
      <c r="D1626" s="3">
        <v>68.784084320000005</v>
      </c>
      <c r="E1626" s="3">
        <v>30.868096354999999</v>
      </c>
    </row>
    <row r="1627" spans="3:5" x14ac:dyDescent="0.25">
      <c r="C1627" s="3">
        <v>1874</v>
      </c>
      <c r="D1627" s="3">
        <v>68.620279310000001</v>
      </c>
      <c r="E1627" s="3">
        <v>30.902336120000001</v>
      </c>
    </row>
    <row r="1628" spans="3:5" x14ac:dyDescent="0.25">
      <c r="C1628" s="3">
        <v>1875</v>
      </c>
      <c r="D1628" s="3">
        <v>68.524148940000003</v>
      </c>
      <c r="E1628" s="3">
        <v>31.05199528</v>
      </c>
    </row>
    <row r="1629" spans="3:5" x14ac:dyDescent="0.25">
      <c r="C1629" s="3">
        <v>1876</v>
      </c>
      <c r="D1629" s="3">
        <v>68.329023360000008</v>
      </c>
      <c r="E1629" s="3">
        <v>31.129643440000002</v>
      </c>
    </row>
    <row r="1630" spans="3:5" x14ac:dyDescent="0.25">
      <c r="C1630" s="3">
        <v>1877</v>
      </c>
      <c r="D1630" s="3">
        <v>68.266336440000003</v>
      </c>
      <c r="E1630" s="3">
        <v>31.272919654999999</v>
      </c>
    </row>
    <row r="1631" spans="3:5" x14ac:dyDescent="0.25">
      <c r="C1631" s="3">
        <v>1878</v>
      </c>
      <c r="D1631" s="3">
        <v>68.126943585000006</v>
      </c>
      <c r="E1631" s="3">
        <v>31.377099035000001</v>
      </c>
    </row>
    <row r="1632" spans="3:5" x14ac:dyDescent="0.25">
      <c r="C1632" s="3">
        <v>1879</v>
      </c>
      <c r="D1632" s="3">
        <v>68.065187455</v>
      </c>
      <c r="E1632" s="3">
        <v>31.496119499999999</v>
      </c>
    </row>
    <row r="1633" spans="3:5" x14ac:dyDescent="0.25">
      <c r="C1633" s="3">
        <v>1880</v>
      </c>
      <c r="D1633" s="3">
        <v>67.951913834999999</v>
      </c>
      <c r="E1633" s="3">
        <v>31.59722996</v>
      </c>
    </row>
    <row r="1634" spans="3:5" x14ac:dyDescent="0.25">
      <c r="C1634" s="3">
        <v>1881</v>
      </c>
      <c r="D1634" s="3">
        <v>67.840066910000004</v>
      </c>
      <c r="E1634" s="3">
        <v>31.704950334999999</v>
      </c>
    </row>
    <row r="1635" spans="3:5" x14ac:dyDescent="0.25">
      <c r="C1635" s="3">
        <v>1882</v>
      </c>
      <c r="D1635" s="3">
        <v>67.732820509999996</v>
      </c>
      <c r="E1635" s="3">
        <v>31.833647724999999</v>
      </c>
    </row>
    <row r="1636" spans="3:5" x14ac:dyDescent="0.25">
      <c r="C1636" s="3">
        <v>1883</v>
      </c>
      <c r="D1636" s="3">
        <v>67.569540024999995</v>
      </c>
      <c r="E1636" s="3">
        <v>31.935601235</v>
      </c>
    </row>
    <row r="1637" spans="3:5" x14ac:dyDescent="0.25">
      <c r="C1637" s="3">
        <v>1884</v>
      </c>
      <c r="D1637" s="3">
        <v>67.492624285000005</v>
      </c>
      <c r="E1637" s="3">
        <v>32.076111789999999</v>
      </c>
    </row>
    <row r="1638" spans="3:5" x14ac:dyDescent="0.25">
      <c r="C1638" s="3">
        <v>1885</v>
      </c>
      <c r="D1638" s="3">
        <v>67.38818741</v>
      </c>
      <c r="E1638" s="3">
        <v>32.196331979999997</v>
      </c>
    </row>
    <row r="1639" spans="3:5" x14ac:dyDescent="0.25">
      <c r="C1639" s="3">
        <v>1886</v>
      </c>
      <c r="D1639" s="3">
        <v>67.204017640000004</v>
      </c>
      <c r="E1639" s="3">
        <v>32.289037704999998</v>
      </c>
    </row>
    <row r="1640" spans="3:5" x14ac:dyDescent="0.25">
      <c r="C1640" s="3">
        <v>1887</v>
      </c>
      <c r="D1640" s="3">
        <v>67.174787519999995</v>
      </c>
      <c r="E1640" s="3">
        <v>32.456074709999996</v>
      </c>
    </row>
    <row r="1641" spans="3:5" x14ac:dyDescent="0.25">
      <c r="C1641" s="3">
        <v>1888</v>
      </c>
      <c r="D1641" s="3">
        <v>67.089923859999999</v>
      </c>
      <c r="E1641" s="3">
        <v>32.550224305</v>
      </c>
    </row>
    <row r="1642" spans="3:5" x14ac:dyDescent="0.25">
      <c r="C1642" s="3">
        <v>1889</v>
      </c>
      <c r="D1642" s="3">
        <v>66.907835009999999</v>
      </c>
      <c r="E1642" s="3">
        <v>32.635215760000001</v>
      </c>
    </row>
    <row r="1643" spans="3:5" x14ac:dyDescent="0.25">
      <c r="C1643" s="3">
        <v>1890</v>
      </c>
      <c r="D1643" s="3">
        <v>66.820272445000001</v>
      </c>
      <c r="E1643" s="3">
        <v>32.69971752</v>
      </c>
    </row>
    <row r="1644" spans="3:5" x14ac:dyDescent="0.25">
      <c r="C1644" s="3">
        <v>1891</v>
      </c>
      <c r="D1644" s="3">
        <v>66.690824504999995</v>
      </c>
      <c r="E1644" s="3">
        <v>32.874013904999998</v>
      </c>
    </row>
    <row r="1645" spans="3:5" x14ac:dyDescent="0.25">
      <c r="C1645" s="3">
        <v>1892</v>
      </c>
      <c r="D1645" s="3">
        <v>66.623598095000006</v>
      </c>
      <c r="E1645" s="3">
        <v>33.033384325</v>
      </c>
    </row>
    <row r="1646" spans="3:5" x14ac:dyDescent="0.25">
      <c r="C1646" s="3">
        <v>1893</v>
      </c>
      <c r="D1646" s="3">
        <v>66.482631679999997</v>
      </c>
      <c r="E1646" s="3">
        <v>33.169181820000006</v>
      </c>
    </row>
    <row r="1647" spans="3:5" x14ac:dyDescent="0.25">
      <c r="C1647" s="3">
        <v>1894</v>
      </c>
      <c r="D1647" s="3">
        <v>66.337194440000005</v>
      </c>
      <c r="E1647" s="3">
        <v>33.252017975000001</v>
      </c>
    </row>
    <row r="1648" spans="3:5" x14ac:dyDescent="0.25">
      <c r="C1648" s="3">
        <v>1895</v>
      </c>
      <c r="D1648" s="3">
        <v>66.232215879999998</v>
      </c>
      <c r="E1648" s="3">
        <v>33.262804029999998</v>
      </c>
    </row>
    <row r="1649" spans="3:5" x14ac:dyDescent="0.25">
      <c r="C1649" s="3">
        <v>1896</v>
      </c>
      <c r="D1649" s="3">
        <v>66.158311839999996</v>
      </c>
      <c r="E1649" s="3">
        <v>33.4170084</v>
      </c>
    </row>
    <row r="1650" spans="3:5" x14ac:dyDescent="0.25">
      <c r="C1650" s="3">
        <v>1897</v>
      </c>
      <c r="D1650" s="3">
        <v>66.074905395000002</v>
      </c>
      <c r="E1650" s="3">
        <v>33.475177764999998</v>
      </c>
    </row>
    <row r="1651" spans="3:5" x14ac:dyDescent="0.25">
      <c r="C1651" s="3">
        <v>1898</v>
      </c>
      <c r="D1651" s="3">
        <v>65.967891690000002</v>
      </c>
      <c r="E1651" s="3">
        <v>33.616282464999998</v>
      </c>
    </row>
    <row r="1652" spans="3:5" x14ac:dyDescent="0.25">
      <c r="C1652" s="3">
        <v>1899</v>
      </c>
      <c r="D1652" s="3">
        <v>65.842233655000001</v>
      </c>
      <c r="E1652" s="3">
        <v>33.674970630000004</v>
      </c>
    </row>
    <row r="1653" spans="3:5" x14ac:dyDescent="0.25">
      <c r="C1653" s="3">
        <v>1900</v>
      </c>
      <c r="D1653" s="3">
        <v>65.733392715000008</v>
      </c>
      <c r="E1653" s="3">
        <v>33.814733505</v>
      </c>
    </row>
    <row r="1654" spans="3:5" x14ac:dyDescent="0.25">
      <c r="C1654" s="3">
        <v>1901</v>
      </c>
      <c r="D1654" s="3">
        <v>65.609645845000003</v>
      </c>
      <c r="E1654" s="3">
        <v>33.918039319999998</v>
      </c>
    </row>
    <row r="1655" spans="3:5" x14ac:dyDescent="0.25">
      <c r="C1655" s="3">
        <v>1902</v>
      </c>
      <c r="D1655" s="3">
        <v>65.559661864999995</v>
      </c>
      <c r="E1655" s="3">
        <v>33.955740930000005</v>
      </c>
    </row>
    <row r="1656" spans="3:5" x14ac:dyDescent="0.25">
      <c r="C1656" s="3">
        <v>1903</v>
      </c>
      <c r="D1656" s="3">
        <v>65.482776645000001</v>
      </c>
      <c r="E1656" s="3">
        <v>34.048414229999999</v>
      </c>
    </row>
    <row r="1657" spans="3:5" x14ac:dyDescent="0.25">
      <c r="C1657" s="3">
        <v>1904</v>
      </c>
      <c r="D1657" s="3">
        <v>65.392347334999997</v>
      </c>
      <c r="E1657" s="3">
        <v>34.188082695000006</v>
      </c>
    </row>
    <row r="1658" spans="3:5" x14ac:dyDescent="0.25">
      <c r="C1658" s="3">
        <v>1905</v>
      </c>
      <c r="D1658" s="3">
        <v>65.299064639999997</v>
      </c>
      <c r="E1658" s="3">
        <v>34.274403570000004</v>
      </c>
    </row>
    <row r="1659" spans="3:5" x14ac:dyDescent="0.25">
      <c r="C1659" s="3">
        <v>1906</v>
      </c>
      <c r="D1659" s="3">
        <v>65.178045269999998</v>
      </c>
      <c r="E1659" s="3">
        <v>34.338324550000003</v>
      </c>
    </row>
    <row r="1660" spans="3:5" x14ac:dyDescent="0.25">
      <c r="C1660" s="3">
        <v>1907</v>
      </c>
      <c r="D1660" s="3">
        <v>65.097644809999991</v>
      </c>
      <c r="E1660" s="3">
        <v>34.416142465</v>
      </c>
    </row>
    <row r="1661" spans="3:5" x14ac:dyDescent="0.25">
      <c r="C1661" s="3">
        <v>1908</v>
      </c>
      <c r="D1661" s="3">
        <v>65.081213000000005</v>
      </c>
      <c r="E1661" s="3">
        <v>34.535887719999998</v>
      </c>
    </row>
    <row r="1662" spans="3:5" x14ac:dyDescent="0.25">
      <c r="C1662" s="3">
        <v>1909</v>
      </c>
      <c r="D1662" s="3">
        <v>64.946331020000002</v>
      </c>
      <c r="E1662" s="3">
        <v>34.601392744999998</v>
      </c>
    </row>
    <row r="1663" spans="3:5" x14ac:dyDescent="0.25">
      <c r="C1663" s="3">
        <v>1910</v>
      </c>
      <c r="D1663" s="3">
        <v>64.901390074999995</v>
      </c>
      <c r="E1663" s="3">
        <v>34.702954290000001</v>
      </c>
    </row>
    <row r="1664" spans="3:5" x14ac:dyDescent="0.25">
      <c r="C1664" s="3">
        <v>1911</v>
      </c>
      <c r="D1664" s="3">
        <v>64.833635329999993</v>
      </c>
      <c r="E1664" s="3">
        <v>34.767158510000002</v>
      </c>
    </row>
    <row r="1665" spans="3:5" x14ac:dyDescent="0.25">
      <c r="C1665" s="3">
        <v>1912</v>
      </c>
      <c r="D1665" s="3">
        <v>64.796113965000004</v>
      </c>
      <c r="E1665" s="3">
        <v>34.815637584999998</v>
      </c>
    </row>
    <row r="1666" spans="3:5" x14ac:dyDescent="0.25">
      <c r="C1666" s="3">
        <v>1913</v>
      </c>
      <c r="D1666" s="3">
        <v>64.713993074999991</v>
      </c>
      <c r="E1666" s="3">
        <v>34.901749615</v>
      </c>
    </row>
    <row r="1667" spans="3:5" x14ac:dyDescent="0.25">
      <c r="C1667" s="3">
        <v>1914</v>
      </c>
      <c r="D1667" s="3">
        <v>64.635688784999999</v>
      </c>
      <c r="E1667" s="3">
        <v>34.931612964999999</v>
      </c>
    </row>
    <row r="1668" spans="3:5" x14ac:dyDescent="0.25">
      <c r="C1668" s="3">
        <v>1915</v>
      </c>
      <c r="D1668" s="3">
        <v>64.56614304</v>
      </c>
      <c r="E1668" s="3">
        <v>35.046790125000001</v>
      </c>
    </row>
    <row r="1669" spans="3:5" x14ac:dyDescent="0.25">
      <c r="C1669" s="3">
        <v>1916</v>
      </c>
      <c r="D1669" s="3">
        <v>64.556873319999994</v>
      </c>
      <c r="E1669" s="3">
        <v>35.064257625000003</v>
      </c>
    </row>
    <row r="1670" spans="3:5" x14ac:dyDescent="0.25">
      <c r="C1670" s="3">
        <v>1917</v>
      </c>
      <c r="D1670" s="3">
        <v>64.437301634999997</v>
      </c>
      <c r="E1670" s="3">
        <v>35.127863884999996</v>
      </c>
    </row>
    <row r="1671" spans="3:5" x14ac:dyDescent="0.25">
      <c r="C1671" s="3">
        <v>1918</v>
      </c>
      <c r="D1671" s="3">
        <v>64.388311384999994</v>
      </c>
      <c r="E1671" s="3">
        <v>35.095040324999999</v>
      </c>
    </row>
    <row r="1672" spans="3:5" x14ac:dyDescent="0.25">
      <c r="C1672" s="3">
        <v>1919</v>
      </c>
      <c r="D1672" s="3">
        <v>64.363153455000003</v>
      </c>
      <c r="E1672" s="3">
        <v>35.161953924999999</v>
      </c>
    </row>
    <row r="1673" spans="3:5" x14ac:dyDescent="0.25">
      <c r="C1673" s="3">
        <v>1920</v>
      </c>
      <c r="D1673" s="3">
        <v>64.365959169999996</v>
      </c>
      <c r="E1673" s="3">
        <v>35.270940779999997</v>
      </c>
    </row>
    <row r="1674" spans="3:5" x14ac:dyDescent="0.25">
      <c r="C1674" s="3">
        <v>1921</v>
      </c>
      <c r="D1674" s="3">
        <v>64.248798370000003</v>
      </c>
      <c r="E1674" s="3">
        <v>35.323849679999995</v>
      </c>
    </row>
    <row r="1675" spans="3:5" x14ac:dyDescent="0.25">
      <c r="C1675" s="3">
        <v>1922</v>
      </c>
      <c r="D1675" s="3">
        <v>64.248514180000001</v>
      </c>
      <c r="E1675" s="3">
        <v>35.342257500000002</v>
      </c>
    </row>
    <row r="1676" spans="3:5" x14ac:dyDescent="0.25">
      <c r="C1676" s="3">
        <v>1923</v>
      </c>
      <c r="D1676" s="3">
        <v>64.188488004999996</v>
      </c>
      <c r="E1676" s="3">
        <v>35.434413909999996</v>
      </c>
    </row>
    <row r="1677" spans="3:5" x14ac:dyDescent="0.25">
      <c r="C1677" s="3">
        <v>1924</v>
      </c>
      <c r="D1677" s="3">
        <v>64.166450499999996</v>
      </c>
      <c r="E1677" s="3">
        <v>35.426088329999999</v>
      </c>
    </row>
    <row r="1678" spans="3:5" x14ac:dyDescent="0.25">
      <c r="C1678" s="3">
        <v>1925</v>
      </c>
      <c r="D1678" s="3">
        <v>64.168439865000011</v>
      </c>
      <c r="E1678" s="3">
        <v>35.481906890000005</v>
      </c>
    </row>
    <row r="1679" spans="3:5" x14ac:dyDescent="0.25">
      <c r="C1679" s="3">
        <v>1926</v>
      </c>
      <c r="D1679" s="3">
        <v>64.089111325000005</v>
      </c>
      <c r="E1679" s="3">
        <v>35.507922174999997</v>
      </c>
    </row>
    <row r="1680" spans="3:5" x14ac:dyDescent="0.25">
      <c r="C1680" s="3">
        <v>1927</v>
      </c>
      <c r="D1680" s="3">
        <v>64.081163410000002</v>
      </c>
      <c r="E1680" s="3">
        <v>35.506772040000001</v>
      </c>
    </row>
    <row r="1681" spans="3:5" x14ac:dyDescent="0.25">
      <c r="C1681" s="3">
        <v>1928</v>
      </c>
      <c r="D1681" s="3">
        <v>64.074501040000001</v>
      </c>
      <c r="E1681" s="3">
        <v>35.544606209999998</v>
      </c>
    </row>
    <row r="1682" spans="3:5" x14ac:dyDescent="0.25">
      <c r="C1682" s="3">
        <v>1929</v>
      </c>
      <c r="D1682" s="3">
        <v>64.066127774999998</v>
      </c>
      <c r="E1682" s="3">
        <v>35.571642875000002</v>
      </c>
    </row>
    <row r="1683" spans="3:5" x14ac:dyDescent="0.25">
      <c r="C1683" s="3">
        <v>1930</v>
      </c>
      <c r="D1683" s="3">
        <v>64.038352965000001</v>
      </c>
      <c r="E1683" s="3">
        <v>35.574113844999999</v>
      </c>
    </row>
    <row r="1684" spans="3:5" x14ac:dyDescent="0.25">
      <c r="C1684" s="3">
        <v>1931</v>
      </c>
      <c r="D1684" s="3">
        <v>64.050054549999999</v>
      </c>
      <c r="E1684" s="3">
        <v>35.587766645000002</v>
      </c>
    </row>
    <row r="1685" spans="3:5" x14ac:dyDescent="0.25">
      <c r="C1685" s="3">
        <v>1932</v>
      </c>
      <c r="D1685" s="3">
        <v>63.992828369999998</v>
      </c>
      <c r="E1685" s="3">
        <v>35.579813954999999</v>
      </c>
    </row>
    <row r="1686" spans="3:5" x14ac:dyDescent="0.25">
      <c r="C1686" s="3">
        <v>1933</v>
      </c>
      <c r="D1686" s="3">
        <v>64.000251770000006</v>
      </c>
      <c r="E1686" s="3">
        <v>35.640213970000005</v>
      </c>
    </row>
    <row r="1687" spans="3:5" x14ac:dyDescent="0.25">
      <c r="C1687" s="3">
        <v>1934</v>
      </c>
      <c r="D1687" s="3">
        <v>64.010128019999996</v>
      </c>
      <c r="E1687" s="3">
        <v>35.656002995000001</v>
      </c>
    </row>
    <row r="1688" spans="3:5" x14ac:dyDescent="0.25">
      <c r="C1688" s="3">
        <v>1935</v>
      </c>
      <c r="D1688" s="3">
        <v>64.000448230000003</v>
      </c>
      <c r="E1688" s="3">
        <v>35.618429185000004</v>
      </c>
    </row>
    <row r="1689" spans="3:5" x14ac:dyDescent="0.25">
      <c r="C1689" s="3">
        <v>1936</v>
      </c>
      <c r="D1689" s="3">
        <v>63.954353334999993</v>
      </c>
      <c r="E1689" s="3">
        <v>35.602165225</v>
      </c>
    </row>
    <row r="1690" spans="3:5" x14ac:dyDescent="0.25">
      <c r="C1690" s="3">
        <v>1937</v>
      </c>
      <c r="D1690" s="3">
        <v>64.026121140000001</v>
      </c>
      <c r="E1690" s="3">
        <v>35.636054039999998</v>
      </c>
    </row>
    <row r="1691" spans="3:5" x14ac:dyDescent="0.25">
      <c r="C1691" s="3">
        <v>1938</v>
      </c>
      <c r="D1691" s="3">
        <v>64.027423859999999</v>
      </c>
      <c r="E1691" s="3">
        <v>35.606948854999999</v>
      </c>
    </row>
    <row r="1692" spans="3:5" x14ac:dyDescent="0.25">
      <c r="C1692" s="3">
        <v>1939</v>
      </c>
      <c r="D1692" s="3">
        <v>64.045961379999994</v>
      </c>
      <c r="E1692" s="3">
        <v>35.62748337</v>
      </c>
    </row>
    <row r="1693" spans="3:5" x14ac:dyDescent="0.25">
      <c r="C1693" s="3">
        <v>1940</v>
      </c>
      <c r="D1693" s="3">
        <v>63.999959945000001</v>
      </c>
      <c r="E1693" s="3">
        <v>35.650249479999999</v>
      </c>
    </row>
    <row r="1694" spans="3:5" x14ac:dyDescent="0.25">
      <c r="C1694" s="3">
        <v>1941</v>
      </c>
      <c r="D1694" s="3">
        <v>63.992662430000003</v>
      </c>
      <c r="E1694" s="3">
        <v>35.579178810000002</v>
      </c>
    </row>
    <row r="1695" spans="3:5" x14ac:dyDescent="0.25">
      <c r="C1695" s="3">
        <v>1942</v>
      </c>
      <c r="D1695" s="3">
        <v>64.077600480000001</v>
      </c>
      <c r="E1695" s="3">
        <v>35.649576185000001</v>
      </c>
    </row>
    <row r="1696" spans="3:5" x14ac:dyDescent="0.25">
      <c r="C1696" s="3">
        <v>1943</v>
      </c>
      <c r="D1696" s="3">
        <v>64.092044829999992</v>
      </c>
      <c r="E1696" s="3">
        <v>35.58300972</v>
      </c>
    </row>
    <row r="1697" spans="3:5" x14ac:dyDescent="0.25">
      <c r="C1697" s="3">
        <v>1944</v>
      </c>
      <c r="D1697" s="3">
        <v>64.057441710000006</v>
      </c>
      <c r="E1697" s="3">
        <v>35.525122644999996</v>
      </c>
    </row>
    <row r="1698" spans="3:5" x14ac:dyDescent="0.25">
      <c r="C1698" s="3">
        <v>1945</v>
      </c>
      <c r="D1698" s="3">
        <v>64.075742719999994</v>
      </c>
      <c r="E1698" s="3">
        <v>35.478024484999999</v>
      </c>
    </row>
    <row r="1699" spans="3:5" x14ac:dyDescent="0.25">
      <c r="C1699" s="3">
        <v>1946</v>
      </c>
      <c r="D1699" s="3">
        <v>64.105613704999996</v>
      </c>
      <c r="E1699" s="3">
        <v>35.470544814999997</v>
      </c>
    </row>
    <row r="1700" spans="3:5" x14ac:dyDescent="0.25">
      <c r="C1700" s="3">
        <v>1947</v>
      </c>
      <c r="D1700" s="3">
        <v>64.116096499999998</v>
      </c>
      <c r="E1700" s="3">
        <v>35.444099430000001</v>
      </c>
    </row>
    <row r="1701" spans="3:5" x14ac:dyDescent="0.25">
      <c r="C1701" s="3">
        <v>1948</v>
      </c>
      <c r="D1701" s="3">
        <v>64.166736600000007</v>
      </c>
      <c r="E1701" s="3">
        <v>35.448195460000001</v>
      </c>
    </row>
    <row r="1702" spans="3:5" x14ac:dyDescent="0.25">
      <c r="C1702" s="3">
        <v>1949</v>
      </c>
      <c r="D1702" s="3">
        <v>64.184221264999991</v>
      </c>
      <c r="E1702" s="3">
        <v>35.429572104999998</v>
      </c>
    </row>
    <row r="1703" spans="3:5" x14ac:dyDescent="0.25">
      <c r="C1703" s="3">
        <v>1950</v>
      </c>
      <c r="D1703" s="3">
        <v>64.169881820000001</v>
      </c>
      <c r="E1703" s="3">
        <v>35.382318499999997</v>
      </c>
    </row>
    <row r="1704" spans="3:5" x14ac:dyDescent="0.25">
      <c r="C1704" s="3">
        <v>1951</v>
      </c>
      <c r="D1704" s="3">
        <v>64.222665785000004</v>
      </c>
      <c r="E1704" s="3">
        <v>35.346397400000001</v>
      </c>
    </row>
    <row r="1705" spans="3:5" x14ac:dyDescent="0.25">
      <c r="C1705" s="3">
        <v>1952</v>
      </c>
      <c r="D1705" s="3">
        <v>64.272096634999997</v>
      </c>
      <c r="E1705" s="3">
        <v>35.296372410000004</v>
      </c>
    </row>
    <row r="1706" spans="3:5" x14ac:dyDescent="0.25">
      <c r="C1706" s="3">
        <v>1953</v>
      </c>
      <c r="D1706" s="3">
        <v>64.285711289999995</v>
      </c>
      <c r="E1706" s="3">
        <v>35.289939879999999</v>
      </c>
    </row>
    <row r="1707" spans="3:5" x14ac:dyDescent="0.25">
      <c r="C1707" s="3">
        <v>1954</v>
      </c>
      <c r="D1707" s="3">
        <v>64.329019549999998</v>
      </c>
      <c r="E1707" s="3">
        <v>35.207734105</v>
      </c>
    </row>
    <row r="1708" spans="3:5" x14ac:dyDescent="0.25">
      <c r="C1708" s="3">
        <v>1955</v>
      </c>
      <c r="D1708" s="3">
        <v>64.395349504999999</v>
      </c>
      <c r="E1708" s="3">
        <v>35.211590770000001</v>
      </c>
    </row>
    <row r="1709" spans="3:5" x14ac:dyDescent="0.25">
      <c r="C1709" s="3">
        <v>1956</v>
      </c>
      <c r="D1709" s="3">
        <v>64.435724260000001</v>
      </c>
      <c r="E1709" s="3">
        <v>35.157226565000002</v>
      </c>
    </row>
    <row r="1710" spans="3:5" x14ac:dyDescent="0.25">
      <c r="C1710" s="3">
        <v>1957</v>
      </c>
      <c r="D1710" s="3">
        <v>64.50574684</v>
      </c>
      <c r="E1710" s="3">
        <v>35.153656005000002</v>
      </c>
    </row>
    <row r="1711" spans="3:5" x14ac:dyDescent="0.25">
      <c r="C1711" s="3">
        <v>1958</v>
      </c>
      <c r="D1711" s="3">
        <v>64.539628980000003</v>
      </c>
      <c r="E1711" s="3">
        <v>35.046454429999997</v>
      </c>
    </row>
    <row r="1712" spans="3:5" x14ac:dyDescent="0.25">
      <c r="C1712" s="3">
        <v>1959</v>
      </c>
      <c r="D1712" s="3">
        <v>64.56861877</v>
      </c>
      <c r="E1712" s="3">
        <v>35.053414345</v>
      </c>
    </row>
    <row r="1713" spans="3:5" x14ac:dyDescent="0.25">
      <c r="C1713" s="3">
        <v>1960</v>
      </c>
      <c r="D1713" s="3">
        <v>64.593280789999994</v>
      </c>
      <c r="E1713" s="3">
        <v>34.980413435000003</v>
      </c>
    </row>
    <row r="1714" spans="3:5" x14ac:dyDescent="0.25">
      <c r="C1714" s="3">
        <v>1961</v>
      </c>
      <c r="D1714" s="3">
        <v>64.705856324999999</v>
      </c>
      <c r="E1714" s="3">
        <v>34.961541175000001</v>
      </c>
    </row>
    <row r="1715" spans="3:5" x14ac:dyDescent="0.25">
      <c r="C1715" s="3">
        <v>1962</v>
      </c>
      <c r="D1715" s="3">
        <v>64.742984770000007</v>
      </c>
      <c r="E1715" s="3">
        <v>34.911945344999999</v>
      </c>
    </row>
    <row r="1716" spans="3:5" x14ac:dyDescent="0.25">
      <c r="C1716" s="3">
        <v>1963</v>
      </c>
      <c r="D1716" s="3">
        <v>64.775535585</v>
      </c>
      <c r="E1716" s="3">
        <v>34.866420744999999</v>
      </c>
    </row>
    <row r="1717" spans="3:5" x14ac:dyDescent="0.25">
      <c r="C1717" s="3">
        <v>1964</v>
      </c>
      <c r="D1717" s="3">
        <v>64.828683855000008</v>
      </c>
      <c r="E1717" s="3">
        <v>34.818883894999999</v>
      </c>
    </row>
    <row r="1718" spans="3:5" x14ac:dyDescent="0.25">
      <c r="C1718" s="3">
        <v>1965</v>
      </c>
      <c r="D1718" s="3">
        <v>64.910539624999998</v>
      </c>
      <c r="E1718" s="3">
        <v>34.745409965</v>
      </c>
    </row>
    <row r="1719" spans="3:5" x14ac:dyDescent="0.25">
      <c r="C1719" s="3">
        <v>1966</v>
      </c>
      <c r="D1719" s="3">
        <v>64.909446715000001</v>
      </c>
      <c r="E1719" s="3">
        <v>34.672865869999995</v>
      </c>
    </row>
    <row r="1720" spans="3:5" x14ac:dyDescent="0.25">
      <c r="C1720" s="3">
        <v>1967</v>
      </c>
      <c r="D1720" s="3">
        <v>65.008014680000002</v>
      </c>
      <c r="E1720" s="3">
        <v>34.641764639999998</v>
      </c>
    </row>
    <row r="1721" spans="3:5" x14ac:dyDescent="0.25">
      <c r="C1721" s="3">
        <v>1968</v>
      </c>
      <c r="D1721" s="3">
        <v>65.056226729999992</v>
      </c>
      <c r="E1721" s="3">
        <v>34.623167995000003</v>
      </c>
    </row>
    <row r="1722" spans="3:5" x14ac:dyDescent="0.25">
      <c r="C1722" s="3">
        <v>1969</v>
      </c>
      <c r="D1722" s="3">
        <v>65.110923764999995</v>
      </c>
      <c r="E1722" s="3">
        <v>34.533157350000003</v>
      </c>
    </row>
    <row r="1723" spans="3:5" x14ac:dyDescent="0.25">
      <c r="C1723" s="3">
        <v>1970</v>
      </c>
      <c r="D1723" s="3">
        <v>65.152143475000003</v>
      </c>
      <c r="E1723" s="3">
        <v>34.485385895</v>
      </c>
    </row>
    <row r="1724" spans="3:5" x14ac:dyDescent="0.25">
      <c r="C1724" s="3">
        <v>1971</v>
      </c>
      <c r="D1724" s="3">
        <v>65.247684480000004</v>
      </c>
      <c r="E1724" s="3">
        <v>34.350055695000002</v>
      </c>
    </row>
    <row r="1725" spans="3:5" x14ac:dyDescent="0.25">
      <c r="C1725" s="3">
        <v>1972</v>
      </c>
      <c r="D1725" s="3">
        <v>65.276533125</v>
      </c>
      <c r="E1725" s="3">
        <v>34.321718214999997</v>
      </c>
    </row>
    <row r="1726" spans="3:5" x14ac:dyDescent="0.25">
      <c r="C1726" s="3">
        <v>1973</v>
      </c>
      <c r="D1726" s="3">
        <v>65.343654635000007</v>
      </c>
      <c r="E1726" s="3">
        <v>34.258731845</v>
      </c>
    </row>
    <row r="1727" spans="3:5" x14ac:dyDescent="0.25">
      <c r="C1727" s="3">
        <v>1974</v>
      </c>
      <c r="D1727" s="3">
        <v>65.379222870000007</v>
      </c>
      <c r="E1727" s="3">
        <v>34.175477030000003</v>
      </c>
    </row>
    <row r="1728" spans="3:5" x14ac:dyDescent="0.25">
      <c r="C1728" s="3">
        <v>1975</v>
      </c>
      <c r="D1728" s="3">
        <v>65.453857419999991</v>
      </c>
      <c r="E1728" s="3">
        <v>34.177130699999999</v>
      </c>
    </row>
    <row r="1729" spans="3:5" x14ac:dyDescent="0.25">
      <c r="C1729" s="3">
        <v>1976</v>
      </c>
      <c r="D1729" s="3">
        <v>65.529743194999995</v>
      </c>
      <c r="E1729" s="3">
        <v>34.113360405000002</v>
      </c>
    </row>
    <row r="1730" spans="3:5" x14ac:dyDescent="0.25">
      <c r="C1730" s="3">
        <v>1977</v>
      </c>
      <c r="D1730" s="3">
        <v>65.586469649999998</v>
      </c>
      <c r="E1730" s="3">
        <v>34.044058800000002</v>
      </c>
    </row>
    <row r="1731" spans="3:5" x14ac:dyDescent="0.25">
      <c r="C1731" s="3">
        <v>1978</v>
      </c>
      <c r="D1731" s="3">
        <v>65.655206679999992</v>
      </c>
      <c r="E1731" s="3">
        <v>33.993247029999999</v>
      </c>
    </row>
    <row r="1732" spans="3:5" x14ac:dyDescent="0.25">
      <c r="C1732" s="3">
        <v>1979</v>
      </c>
      <c r="D1732" s="3">
        <v>65.722038269999999</v>
      </c>
      <c r="E1732" s="3">
        <v>33.924156189999998</v>
      </c>
    </row>
    <row r="1733" spans="3:5" x14ac:dyDescent="0.25">
      <c r="C1733" s="3">
        <v>1980</v>
      </c>
      <c r="D1733" s="3">
        <v>65.733692170000012</v>
      </c>
      <c r="E1733" s="3">
        <v>33.862480160000004</v>
      </c>
    </row>
    <row r="1734" spans="3:5" x14ac:dyDescent="0.25">
      <c r="C1734" s="3">
        <v>1981</v>
      </c>
      <c r="D1734" s="3">
        <v>65.847034454999999</v>
      </c>
      <c r="E1734" s="3">
        <v>33.864913940000001</v>
      </c>
    </row>
    <row r="1735" spans="3:5" x14ac:dyDescent="0.25">
      <c r="C1735" s="3">
        <v>1982</v>
      </c>
      <c r="D1735" s="3">
        <v>65.871440890000002</v>
      </c>
      <c r="E1735" s="3">
        <v>33.679286005000002</v>
      </c>
    </row>
    <row r="1736" spans="3:5" x14ac:dyDescent="0.25">
      <c r="C1736" s="3">
        <v>1983</v>
      </c>
      <c r="D1736" s="3">
        <v>65.945713040000001</v>
      </c>
      <c r="E1736" s="3">
        <v>33.689036369999997</v>
      </c>
    </row>
    <row r="1737" spans="3:5" x14ac:dyDescent="0.25">
      <c r="C1737" s="3">
        <v>1984</v>
      </c>
      <c r="D1737" s="3">
        <v>66.011821744999992</v>
      </c>
      <c r="E1737" s="3">
        <v>33.619257930000003</v>
      </c>
    </row>
    <row r="1738" spans="3:5" x14ac:dyDescent="0.25">
      <c r="C1738" s="3">
        <v>1985</v>
      </c>
      <c r="D1738" s="3">
        <v>66.061548235000004</v>
      </c>
      <c r="E1738" s="3">
        <v>33.505389210000004</v>
      </c>
    </row>
    <row r="1739" spans="3:5" x14ac:dyDescent="0.25">
      <c r="C1739" s="3">
        <v>1986</v>
      </c>
      <c r="D1739" s="3">
        <v>66.129550934999997</v>
      </c>
      <c r="E1739" s="3">
        <v>33.582453729999997</v>
      </c>
    </row>
    <row r="1740" spans="3:5" x14ac:dyDescent="0.25">
      <c r="C1740" s="3">
        <v>1987</v>
      </c>
      <c r="D1740" s="3">
        <v>66.164886475000003</v>
      </c>
      <c r="E1740" s="3">
        <v>33.429410935</v>
      </c>
    </row>
    <row r="1741" spans="3:5" x14ac:dyDescent="0.25">
      <c r="C1741" s="3">
        <v>1988</v>
      </c>
      <c r="D1741" s="3">
        <v>66.20772743500001</v>
      </c>
      <c r="E1741" s="3">
        <v>33.417616844999998</v>
      </c>
    </row>
    <row r="1742" spans="3:5" x14ac:dyDescent="0.25">
      <c r="C1742" s="3">
        <v>1989</v>
      </c>
      <c r="D1742" s="3">
        <v>66.230970380000002</v>
      </c>
      <c r="E1742" s="3">
        <v>33.354388235000002</v>
      </c>
    </row>
    <row r="1743" spans="3:5" x14ac:dyDescent="0.25">
      <c r="C1743" s="3">
        <v>1990</v>
      </c>
      <c r="D1743" s="3">
        <v>66.356632235000006</v>
      </c>
      <c r="E1743" s="3">
        <v>33.270833015000001</v>
      </c>
    </row>
    <row r="1744" spans="3:5" x14ac:dyDescent="0.25">
      <c r="C1744" s="3">
        <v>1991</v>
      </c>
      <c r="D1744" s="3">
        <v>66.377014160000002</v>
      </c>
      <c r="E1744" s="3">
        <v>33.233444214999999</v>
      </c>
    </row>
    <row r="1745" spans="3:5" x14ac:dyDescent="0.25">
      <c r="C1745" s="3">
        <v>1992</v>
      </c>
      <c r="D1745" s="3">
        <v>66.438657759999998</v>
      </c>
      <c r="E1745" s="3">
        <v>33.188555719999997</v>
      </c>
    </row>
    <row r="1746" spans="3:5" x14ac:dyDescent="0.25">
      <c r="C1746" s="3">
        <v>1993</v>
      </c>
      <c r="D1746" s="3">
        <v>66.488048555000006</v>
      </c>
      <c r="E1746" s="3">
        <v>33.155520440000004</v>
      </c>
    </row>
    <row r="1747" spans="3:5" x14ac:dyDescent="0.25">
      <c r="C1747" s="3">
        <v>1994</v>
      </c>
      <c r="D1747" s="3">
        <v>66.495334624999998</v>
      </c>
      <c r="E1747" s="3">
        <v>33.058420179999999</v>
      </c>
    </row>
    <row r="1748" spans="3:5" x14ac:dyDescent="0.25">
      <c r="C1748" s="3">
        <v>1995</v>
      </c>
      <c r="D1748" s="3">
        <v>66.552549365000004</v>
      </c>
      <c r="E1748" s="3">
        <v>33.023507120000005</v>
      </c>
    </row>
    <row r="1749" spans="3:5" x14ac:dyDescent="0.25">
      <c r="C1749" s="3">
        <v>1996</v>
      </c>
      <c r="D1749" s="3">
        <v>66.643123630000005</v>
      </c>
      <c r="E1749" s="3">
        <v>32.978782654999996</v>
      </c>
    </row>
    <row r="1750" spans="3:5" x14ac:dyDescent="0.25">
      <c r="C1750" s="3">
        <v>1997</v>
      </c>
      <c r="D1750" s="3">
        <v>66.695169450000009</v>
      </c>
      <c r="E1750" s="3">
        <v>32.960660935</v>
      </c>
    </row>
    <row r="1751" spans="3:5" x14ac:dyDescent="0.25">
      <c r="C1751" s="3">
        <v>1998</v>
      </c>
      <c r="D1751" s="3">
        <v>66.786970139999994</v>
      </c>
      <c r="E1751" s="3">
        <v>32.897953985000001</v>
      </c>
    </row>
    <row r="1752" spans="3:5" x14ac:dyDescent="0.25">
      <c r="C1752" s="3">
        <v>1999</v>
      </c>
      <c r="D1752" s="3">
        <v>66.797962189999993</v>
      </c>
      <c r="E1752" s="3">
        <v>32.822120665</v>
      </c>
    </row>
    <row r="1753" spans="3:5" x14ac:dyDescent="0.25">
      <c r="C1753" s="3">
        <v>2000</v>
      </c>
      <c r="D1753" s="3">
        <v>66.782413480000002</v>
      </c>
      <c r="E1753" s="3">
        <v>32.873824120000002</v>
      </c>
    </row>
    <row r="1754" spans="3:5" x14ac:dyDescent="0.25">
      <c r="C1754" s="3">
        <v>2001</v>
      </c>
      <c r="D1754" s="3">
        <v>66.795501709999996</v>
      </c>
      <c r="E1754" s="3">
        <v>32.823323250000001</v>
      </c>
    </row>
    <row r="1755" spans="3:5" x14ac:dyDescent="0.25">
      <c r="C1755" s="3">
        <v>2002</v>
      </c>
      <c r="D1755" s="3">
        <v>66.867576600000007</v>
      </c>
      <c r="E1755" s="3">
        <v>32.750954624999999</v>
      </c>
    </row>
    <row r="1756" spans="3:5" x14ac:dyDescent="0.25">
      <c r="C1756" s="3">
        <v>2003</v>
      </c>
      <c r="D1756" s="3">
        <v>66.939264299999991</v>
      </c>
      <c r="E1756" s="3">
        <v>32.648016925</v>
      </c>
    </row>
    <row r="1757" spans="3:5" x14ac:dyDescent="0.25">
      <c r="C1757" s="3">
        <v>2004</v>
      </c>
      <c r="D1757" s="3">
        <v>66.969146730000006</v>
      </c>
      <c r="E1757" s="3">
        <v>32.73170185</v>
      </c>
    </row>
    <row r="1758" spans="3:5" x14ac:dyDescent="0.25">
      <c r="C1758" s="3">
        <v>2005</v>
      </c>
      <c r="D1758" s="3">
        <v>67.030767440000005</v>
      </c>
      <c r="E1758" s="3">
        <v>32.669783594999998</v>
      </c>
    </row>
    <row r="1759" spans="3:5" x14ac:dyDescent="0.25">
      <c r="C1759" s="3">
        <v>2006</v>
      </c>
      <c r="D1759" s="3">
        <v>67.034252170000002</v>
      </c>
      <c r="E1759" s="3">
        <v>32.635366439999999</v>
      </c>
    </row>
    <row r="1760" spans="3:5" x14ac:dyDescent="0.25">
      <c r="C1760" s="3">
        <v>2007</v>
      </c>
      <c r="D1760" s="3">
        <v>66.998580935000007</v>
      </c>
      <c r="E1760" s="3">
        <v>32.500138284999998</v>
      </c>
    </row>
    <row r="1761" spans="3:5" x14ac:dyDescent="0.25">
      <c r="C1761" s="3">
        <v>2008</v>
      </c>
      <c r="D1761" s="3">
        <v>67.045227049999994</v>
      </c>
      <c r="E1761" s="3">
        <v>32.537668224999997</v>
      </c>
    </row>
    <row r="1762" spans="3:5" x14ac:dyDescent="0.25">
      <c r="C1762" s="3">
        <v>2009</v>
      </c>
      <c r="D1762" s="3">
        <v>67.079580305000007</v>
      </c>
      <c r="E1762" s="3">
        <v>32.496892930000001</v>
      </c>
    </row>
    <row r="1763" spans="3:5" x14ac:dyDescent="0.25">
      <c r="C1763" s="3">
        <v>2010</v>
      </c>
      <c r="D1763" s="3">
        <v>67.157972334999997</v>
      </c>
      <c r="E1763" s="3">
        <v>32.590796470000001</v>
      </c>
    </row>
    <row r="1764" spans="3:5" x14ac:dyDescent="0.25">
      <c r="C1764" s="3">
        <v>2011</v>
      </c>
      <c r="D1764" s="3">
        <v>67.180673600000006</v>
      </c>
      <c r="E1764" s="3">
        <v>32.470531465000001</v>
      </c>
    </row>
    <row r="1765" spans="3:5" x14ac:dyDescent="0.25">
      <c r="C1765" s="3">
        <v>2012</v>
      </c>
      <c r="D1765" s="3">
        <v>67.158222195000008</v>
      </c>
      <c r="E1765" s="3">
        <v>32.466965674999997</v>
      </c>
    </row>
    <row r="1766" spans="3:5" x14ac:dyDescent="0.25">
      <c r="C1766" s="3">
        <v>2013</v>
      </c>
      <c r="D1766" s="3">
        <v>67.192605975000006</v>
      </c>
      <c r="E1766" s="3">
        <v>32.461999894999998</v>
      </c>
    </row>
    <row r="1767" spans="3:5" x14ac:dyDescent="0.25">
      <c r="C1767" s="3">
        <v>2014</v>
      </c>
      <c r="D1767" s="3">
        <v>67.165699004999993</v>
      </c>
      <c r="E1767" s="3">
        <v>32.383385660000002</v>
      </c>
    </row>
    <row r="1768" spans="3:5" x14ac:dyDescent="0.25">
      <c r="C1768" s="3">
        <v>2015</v>
      </c>
      <c r="D1768" s="3">
        <v>67.196464535000004</v>
      </c>
      <c r="E1768" s="3">
        <v>32.406923290000002</v>
      </c>
    </row>
    <row r="1769" spans="3:5" x14ac:dyDescent="0.25">
      <c r="C1769" s="3">
        <v>2016</v>
      </c>
      <c r="D1769" s="3">
        <v>67.172782900000001</v>
      </c>
      <c r="E1769" s="3">
        <v>32.347192765000003</v>
      </c>
    </row>
    <row r="1770" spans="3:5" x14ac:dyDescent="0.25">
      <c r="C1770" s="3">
        <v>2017</v>
      </c>
      <c r="D1770" s="3">
        <v>67.249765394999997</v>
      </c>
      <c r="E1770" s="3">
        <v>32.356416705000001</v>
      </c>
    </row>
    <row r="1771" spans="3:5" x14ac:dyDescent="0.25">
      <c r="C1771" s="3">
        <v>2018</v>
      </c>
      <c r="D1771" s="3">
        <v>67.241024014999994</v>
      </c>
      <c r="E1771" s="3">
        <v>32.375478745000002</v>
      </c>
    </row>
    <row r="1772" spans="3:5" x14ac:dyDescent="0.25">
      <c r="C1772" s="3">
        <v>2019</v>
      </c>
      <c r="D1772" s="3">
        <v>67.198328020000005</v>
      </c>
      <c r="E1772" s="3">
        <v>32.377077104999998</v>
      </c>
    </row>
    <row r="1773" spans="3:5" x14ac:dyDescent="0.25">
      <c r="C1773" s="3">
        <v>2020</v>
      </c>
      <c r="D1773" s="3">
        <v>67.231779095000007</v>
      </c>
      <c r="E1773" s="3">
        <v>32.326827049999999</v>
      </c>
    </row>
    <row r="1774" spans="3:5" x14ac:dyDescent="0.25">
      <c r="C1774" s="3">
        <v>2021</v>
      </c>
      <c r="D1774" s="3">
        <v>67.213104250000001</v>
      </c>
      <c r="E1774" s="3">
        <v>32.269001005</v>
      </c>
    </row>
    <row r="1775" spans="3:5" x14ac:dyDescent="0.25">
      <c r="C1775" s="3">
        <v>2022</v>
      </c>
      <c r="D1775" s="3">
        <v>67.190820694999999</v>
      </c>
      <c r="E1775" s="3">
        <v>32.281277654999997</v>
      </c>
    </row>
    <row r="1776" spans="3:5" x14ac:dyDescent="0.25">
      <c r="C1776" s="3">
        <v>2023</v>
      </c>
      <c r="D1776" s="3">
        <v>67.171899795000002</v>
      </c>
      <c r="E1776" s="3">
        <v>32.264641765</v>
      </c>
    </row>
    <row r="1777" spans="3:5" x14ac:dyDescent="0.25">
      <c r="C1777" s="3">
        <v>2024</v>
      </c>
      <c r="D1777" s="3">
        <v>67.163734434999995</v>
      </c>
      <c r="E1777" s="3">
        <v>32.301269529999999</v>
      </c>
    </row>
    <row r="1778" spans="3:5" x14ac:dyDescent="0.25">
      <c r="C1778" s="3">
        <v>2025</v>
      </c>
      <c r="D1778" s="3">
        <v>67.218830109999999</v>
      </c>
      <c r="E1778" s="3">
        <v>32.336110114999997</v>
      </c>
    </row>
    <row r="1779" spans="3:5" x14ac:dyDescent="0.25">
      <c r="C1779" s="3">
        <v>2026</v>
      </c>
      <c r="D1779" s="3">
        <v>67.128452299999992</v>
      </c>
      <c r="E1779" s="3">
        <v>32.346793175000002</v>
      </c>
    </row>
    <row r="1780" spans="3:5" x14ac:dyDescent="0.25">
      <c r="C1780" s="3">
        <v>2027</v>
      </c>
      <c r="D1780" s="3">
        <v>67.145275115000004</v>
      </c>
      <c r="E1780" s="3">
        <v>32.28681469</v>
      </c>
    </row>
    <row r="1781" spans="3:5" x14ac:dyDescent="0.25">
      <c r="C1781" s="3">
        <v>2028</v>
      </c>
      <c r="D1781" s="3">
        <v>67.110464094999998</v>
      </c>
      <c r="E1781" s="3">
        <v>32.319054600000001</v>
      </c>
    </row>
    <row r="1782" spans="3:5" x14ac:dyDescent="0.25">
      <c r="C1782" s="3">
        <v>2029</v>
      </c>
      <c r="D1782" s="3">
        <v>67.094085695000004</v>
      </c>
      <c r="E1782" s="3">
        <v>32.343254090000002</v>
      </c>
    </row>
    <row r="1783" spans="3:5" x14ac:dyDescent="0.25">
      <c r="C1783" s="3">
        <v>2030</v>
      </c>
      <c r="D1783" s="3">
        <v>67.047063825000009</v>
      </c>
      <c r="E1783" s="3">
        <v>32.384840965000002</v>
      </c>
    </row>
    <row r="1784" spans="3:5" x14ac:dyDescent="0.25">
      <c r="C1784" s="3">
        <v>2031</v>
      </c>
      <c r="D1784" s="3">
        <v>66.997917174999998</v>
      </c>
      <c r="E1784" s="3">
        <v>32.379700665000001</v>
      </c>
    </row>
    <row r="1785" spans="3:5" x14ac:dyDescent="0.25">
      <c r="C1785" s="3">
        <v>2032</v>
      </c>
      <c r="D1785" s="3">
        <v>67.010122300000006</v>
      </c>
      <c r="E1785" s="3">
        <v>32.467410084999997</v>
      </c>
    </row>
    <row r="1786" spans="3:5" x14ac:dyDescent="0.25">
      <c r="C1786" s="3">
        <v>2033</v>
      </c>
      <c r="D1786" s="3">
        <v>66.965055465000006</v>
      </c>
      <c r="E1786" s="3">
        <v>32.465914724999998</v>
      </c>
    </row>
    <row r="1787" spans="3:5" x14ac:dyDescent="0.25">
      <c r="C1787" s="3">
        <v>2034</v>
      </c>
      <c r="D1787" s="3">
        <v>66.934120179999994</v>
      </c>
      <c r="E1787" s="3">
        <v>32.432574270000003</v>
      </c>
    </row>
    <row r="1788" spans="3:5" x14ac:dyDescent="0.25">
      <c r="C1788" s="3">
        <v>2035</v>
      </c>
      <c r="D1788" s="3">
        <v>66.934312820000002</v>
      </c>
      <c r="E1788" s="3">
        <v>32.520731925</v>
      </c>
    </row>
    <row r="1789" spans="3:5" x14ac:dyDescent="0.25">
      <c r="C1789" s="3">
        <v>2036</v>
      </c>
      <c r="D1789" s="3">
        <v>66.841615675</v>
      </c>
      <c r="E1789" s="3">
        <v>32.552650450000002</v>
      </c>
    </row>
    <row r="1790" spans="3:5" x14ac:dyDescent="0.25">
      <c r="C1790" s="3">
        <v>2037</v>
      </c>
      <c r="D1790" s="3">
        <v>66.759412765000008</v>
      </c>
      <c r="E1790" s="3">
        <v>32.620725630000003</v>
      </c>
    </row>
    <row r="1791" spans="3:5" x14ac:dyDescent="0.25">
      <c r="C1791" s="3">
        <v>2038</v>
      </c>
      <c r="D1791" s="3">
        <v>66.777864460000004</v>
      </c>
      <c r="E1791" s="3">
        <v>32.630162240000004</v>
      </c>
    </row>
    <row r="1792" spans="3:5" x14ac:dyDescent="0.25">
      <c r="C1792" s="3">
        <v>2039</v>
      </c>
      <c r="D1792" s="3">
        <v>66.718650815000004</v>
      </c>
      <c r="E1792" s="3">
        <v>32.661472325000005</v>
      </c>
    </row>
    <row r="1793" spans="3:5" x14ac:dyDescent="0.25">
      <c r="C1793" s="3">
        <v>2040</v>
      </c>
      <c r="D1793" s="3">
        <v>66.671031955000004</v>
      </c>
      <c r="E1793" s="3">
        <v>32.724502565000002</v>
      </c>
    </row>
    <row r="1794" spans="3:5" x14ac:dyDescent="0.25">
      <c r="C1794" s="3">
        <v>2041</v>
      </c>
      <c r="D1794" s="3">
        <v>66.575664525000008</v>
      </c>
      <c r="E1794" s="3">
        <v>32.789151195000002</v>
      </c>
    </row>
    <row r="1795" spans="3:5" x14ac:dyDescent="0.25">
      <c r="C1795" s="3">
        <v>2042</v>
      </c>
      <c r="D1795" s="3">
        <v>66.513113024999996</v>
      </c>
      <c r="E1795" s="3">
        <v>32.823585510000001</v>
      </c>
    </row>
    <row r="1796" spans="3:5" x14ac:dyDescent="0.25">
      <c r="C1796" s="3">
        <v>2043</v>
      </c>
      <c r="D1796" s="3">
        <v>66.450191494999999</v>
      </c>
      <c r="E1796" s="3">
        <v>32.839291575000004</v>
      </c>
    </row>
    <row r="1797" spans="3:5" x14ac:dyDescent="0.25">
      <c r="C1797" s="3">
        <v>2044</v>
      </c>
      <c r="D1797" s="3">
        <v>66.414113995000008</v>
      </c>
      <c r="E1797" s="3">
        <v>32.894123074999996</v>
      </c>
    </row>
    <row r="1798" spans="3:5" x14ac:dyDescent="0.25">
      <c r="C1798" s="3">
        <v>2045</v>
      </c>
      <c r="D1798" s="3">
        <v>66.341938014999997</v>
      </c>
      <c r="E1798" s="3">
        <v>32.943947790000003</v>
      </c>
    </row>
    <row r="1799" spans="3:5" x14ac:dyDescent="0.25">
      <c r="C1799" s="3">
        <v>2046</v>
      </c>
      <c r="D1799" s="3">
        <v>66.292976379999999</v>
      </c>
      <c r="E1799" s="3">
        <v>33.013014795000004</v>
      </c>
    </row>
    <row r="1800" spans="3:5" x14ac:dyDescent="0.25">
      <c r="C1800" s="3">
        <v>2047</v>
      </c>
      <c r="D1800" s="3">
        <v>66.192184449999999</v>
      </c>
      <c r="E1800" s="3">
        <v>33.124598505000002</v>
      </c>
    </row>
    <row r="1801" spans="3:5" x14ac:dyDescent="0.25">
      <c r="C1801" s="3">
        <v>2048</v>
      </c>
      <c r="D1801" s="3">
        <v>66.132843015000006</v>
      </c>
      <c r="E1801" s="3">
        <v>33.165865894999996</v>
      </c>
    </row>
    <row r="1802" spans="3:5" x14ac:dyDescent="0.25">
      <c r="C1802" s="3">
        <v>2049</v>
      </c>
      <c r="D1802" s="3">
        <v>66.079380035</v>
      </c>
      <c r="E1802" s="3">
        <v>33.229004859999996</v>
      </c>
    </row>
    <row r="1803" spans="3:5" x14ac:dyDescent="0.25">
      <c r="C1803" s="3">
        <v>2050</v>
      </c>
      <c r="D1803" s="3">
        <v>66.034338000000005</v>
      </c>
      <c r="E1803" s="3">
        <v>33.281764979999998</v>
      </c>
    </row>
    <row r="1804" spans="3:5" x14ac:dyDescent="0.25">
      <c r="C1804" s="3">
        <v>2051</v>
      </c>
      <c r="D1804" s="3">
        <v>65.914113999999998</v>
      </c>
      <c r="E1804" s="3">
        <v>33.273875234999998</v>
      </c>
    </row>
    <row r="1805" spans="3:5" x14ac:dyDescent="0.25">
      <c r="C1805" s="3">
        <v>2052</v>
      </c>
      <c r="D1805" s="3">
        <v>65.811574934999996</v>
      </c>
      <c r="E1805" s="3">
        <v>33.360770224999996</v>
      </c>
    </row>
    <row r="1806" spans="3:5" x14ac:dyDescent="0.25">
      <c r="C1806" s="3">
        <v>2053</v>
      </c>
      <c r="D1806" s="3">
        <v>65.765945435000006</v>
      </c>
      <c r="E1806" s="3">
        <v>33.494916915000005</v>
      </c>
    </row>
    <row r="1807" spans="3:5" x14ac:dyDescent="0.25">
      <c r="C1807" s="3">
        <v>2054</v>
      </c>
      <c r="D1807" s="3">
        <v>65.687393189999995</v>
      </c>
      <c r="E1807" s="3">
        <v>33.597899435000002</v>
      </c>
    </row>
    <row r="1808" spans="3:5" x14ac:dyDescent="0.25">
      <c r="C1808" s="3">
        <v>2055</v>
      </c>
      <c r="D1808" s="3">
        <v>65.583612445</v>
      </c>
      <c r="E1808" s="3">
        <v>33.614539145000002</v>
      </c>
    </row>
    <row r="1809" spans="3:5" x14ac:dyDescent="0.25">
      <c r="C1809" s="3">
        <v>2056</v>
      </c>
      <c r="D1809" s="3">
        <v>65.616813660000005</v>
      </c>
      <c r="E1809" s="3">
        <v>33.817609789999999</v>
      </c>
    </row>
    <row r="1810" spans="3:5" x14ac:dyDescent="0.25">
      <c r="C1810" s="3">
        <v>2057</v>
      </c>
      <c r="D1810" s="3">
        <v>65.425935745000004</v>
      </c>
      <c r="E1810" s="3">
        <v>33.786817550000002</v>
      </c>
    </row>
    <row r="1811" spans="3:5" x14ac:dyDescent="0.25">
      <c r="C1811" s="3">
        <v>2058</v>
      </c>
      <c r="D1811" s="3">
        <v>65.301275250000003</v>
      </c>
      <c r="E1811" s="3">
        <v>33.875052455000002</v>
      </c>
    </row>
    <row r="1812" spans="3:5" x14ac:dyDescent="0.25">
      <c r="C1812" s="3">
        <v>2059</v>
      </c>
      <c r="D1812" s="3">
        <v>65.229600904999998</v>
      </c>
      <c r="E1812" s="3">
        <v>33.940750120000004</v>
      </c>
    </row>
    <row r="1813" spans="3:5" x14ac:dyDescent="0.25">
      <c r="C1813" s="3">
        <v>2060</v>
      </c>
      <c r="D1813" s="3">
        <v>65.210309980000005</v>
      </c>
      <c r="E1813" s="3">
        <v>34.085831644999999</v>
      </c>
    </row>
    <row r="1814" spans="3:5" x14ac:dyDescent="0.25">
      <c r="C1814" s="3">
        <v>2061</v>
      </c>
      <c r="D1814" s="3">
        <v>65.120166780000005</v>
      </c>
      <c r="E1814" s="3">
        <v>34.178919789999995</v>
      </c>
    </row>
    <row r="1815" spans="3:5" x14ac:dyDescent="0.25">
      <c r="C1815" s="3">
        <v>2062</v>
      </c>
      <c r="D1815" s="3">
        <v>65.040189740000002</v>
      </c>
      <c r="E1815" s="3">
        <v>34.32010365</v>
      </c>
    </row>
    <row r="1816" spans="3:5" x14ac:dyDescent="0.25">
      <c r="C1816" s="3">
        <v>2063</v>
      </c>
      <c r="D1816" s="3">
        <v>64.923086165000001</v>
      </c>
      <c r="E1816" s="3">
        <v>34.316021919999997</v>
      </c>
    </row>
    <row r="1817" spans="3:5" x14ac:dyDescent="0.25">
      <c r="C1817" s="3">
        <v>2064</v>
      </c>
      <c r="D1817" s="3">
        <v>64.830181119999992</v>
      </c>
      <c r="E1817" s="3">
        <v>34.324421885</v>
      </c>
    </row>
    <row r="1818" spans="3:5" x14ac:dyDescent="0.25">
      <c r="C1818" s="3">
        <v>2065</v>
      </c>
      <c r="D1818" s="3">
        <v>64.787246705000001</v>
      </c>
      <c r="E1818" s="3">
        <v>34.510218620000003</v>
      </c>
    </row>
    <row r="1819" spans="3:5" x14ac:dyDescent="0.25">
      <c r="C1819" s="3">
        <v>2066</v>
      </c>
      <c r="D1819" s="3">
        <v>64.606712345000005</v>
      </c>
      <c r="E1819" s="3">
        <v>34.589500430000001</v>
      </c>
    </row>
    <row r="1820" spans="3:5" x14ac:dyDescent="0.25">
      <c r="C1820" s="3">
        <v>2067</v>
      </c>
      <c r="D1820" s="3">
        <v>64.526447294999997</v>
      </c>
      <c r="E1820" s="3">
        <v>34.621376034999997</v>
      </c>
    </row>
    <row r="1821" spans="3:5" x14ac:dyDescent="0.25">
      <c r="C1821" s="3">
        <v>2068</v>
      </c>
      <c r="D1821" s="3">
        <v>64.5143013</v>
      </c>
      <c r="E1821" s="3">
        <v>34.756369589999998</v>
      </c>
    </row>
    <row r="1822" spans="3:5" x14ac:dyDescent="0.25">
      <c r="C1822" s="3">
        <v>2069</v>
      </c>
      <c r="D1822" s="3">
        <v>64.384950634999996</v>
      </c>
      <c r="E1822" s="3">
        <v>34.911863324999999</v>
      </c>
    </row>
    <row r="1823" spans="3:5" x14ac:dyDescent="0.25">
      <c r="C1823" s="3">
        <v>2070</v>
      </c>
      <c r="D1823" s="3">
        <v>64.177392960000006</v>
      </c>
      <c r="E1823" s="3">
        <v>34.909773829999999</v>
      </c>
    </row>
    <row r="1824" spans="3:5" x14ac:dyDescent="0.25">
      <c r="C1824" s="3">
        <v>2071</v>
      </c>
      <c r="D1824" s="3">
        <v>64.206983565000002</v>
      </c>
      <c r="E1824" s="3">
        <v>35.085614204999999</v>
      </c>
    </row>
    <row r="1825" spans="3:5" x14ac:dyDescent="0.25">
      <c r="C1825" s="3">
        <v>2072</v>
      </c>
      <c r="D1825" s="3">
        <v>64.186286925000005</v>
      </c>
      <c r="E1825" s="3">
        <v>35.261856080000001</v>
      </c>
    </row>
    <row r="1826" spans="3:5" x14ac:dyDescent="0.25">
      <c r="C1826" s="3">
        <v>2073</v>
      </c>
      <c r="D1826" s="3">
        <v>63.925317765000003</v>
      </c>
      <c r="E1826" s="3">
        <v>35.252163885000002</v>
      </c>
    </row>
    <row r="1827" spans="3:5" x14ac:dyDescent="0.25">
      <c r="C1827" s="3">
        <v>2074</v>
      </c>
      <c r="D1827" s="3">
        <v>63.882242204999997</v>
      </c>
      <c r="E1827" s="3">
        <v>35.406179430000002</v>
      </c>
    </row>
    <row r="1828" spans="3:5" x14ac:dyDescent="0.25">
      <c r="C1828" s="3">
        <v>2075</v>
      </c>
      <c r="D1828" s="3">
        <v>63.778356555000002</v>
      </c>
      <c r="E1828" s="3">
        <v>35.46526909</v>
      </c>
    </row>
    <row r="1829" spans="3:5" x14ac:dyDescent="0.25">
      <c r="C1829" s="3">
        <v>2076</v>
      </c>
      <c r="D1829" s="3">
        <v>63.705722809999997</v>
      </c>
      <c r="E1829" s="3">
        <v>35.714067459999995</v>
      </c>
    </row>
    <row r="1830" spans="3:5" x14ac:dyDescent="0.25">
      <c r="C1830" s="3">
        <v>2077</v>
      </c>
      <c r="D1830" s="3">
        <v>63.545701980000004</v>
      </c>
      <c r="E1830" s="3">
        <v>35.739897729999996</v>
      </c>
    </row>
    <row r="1831" spans="3:5" x14ac:dyDescent="0.25">
      <c r="C1831" s="3">
        <v>2078</v>
      </c>
      <c r="D1831" s="3">
        <v>63.438014984999995</v>
      </c>
      <c r="E1831" s="3">
        <v>35.803813935000001</v>
      </c>
    </row>
    <row r="1832" spans="3:5" x14ac:dyDescent="0.25">
      <c r="C1832" s="3">
        <v>2079</v>
      </c>
      <c r="D1832" s="3">
        <v>63.393487934999996</v>
      </c>
      <c r="E1832" s="3">
        <v>35.961518290000001</v>
      </c>
    </row>
    <row r="1833" spans="3:5" x14ac:dyDescent="0.25">
      <c r="C1833" s="3">
        <v>2080</v>
      </c>
      <c r="D1833" s="3">
        <v>63.26742935</v>
      </c>
      <c r="E1833" s="3">
        <v>36.041436195000003</v>
      </c>
    </row>
    <row r="1834" spans="3:5" x14ac:dyDescent="0.25">
      <c r="C1834" s="3">
        <v>2081</v>
      </c>
      <c r="D1834" s="3">
        <v>63.220510484999998</v>
      </c>
      <c r="E1834" s="3">
        <v>36.108564379999997</v>
      </c>
    </row>
    <row r="1835" spans="3:5" x14ac:dyDescent="0.25">
      <c r="C1835" s="3">
        <v>2082</v>
      </c>
      <c r="D1835" s="3">
        <v>63.085899350000005</v>
      </c>
      <c r="E1835" s="3">
        <v>36.229858399999998</v>
      </c>
    </row>
    <row r="1836" spans="3:5" x14ac:dyDescent="0.25">
      <c r="C1836" s="3">
        <v>2083</v>
      </c>
      <c r="D1836" s="3">
        <v>63.040416719999996</v>
      </c>
      <c r="E1836" s="3">
        <v>36.328265189999996</v>
      </c>
    </row>
    <row r="1837" spans="3:5" x14ac:dyDescent="0.25">
      <c r="C1837" s="3">
        <v>2084</v>
      </c>
      <c r="D1837" s="3">
        <v>62.865686414999999</v>
      </c>
      <c r="E1837" s="3">
        <v>36.340774539999998</v>
      </c>
    </row>
    <row r="1838" spans="3:5" x14ac:dyDescent="0.25">
      <c r="C1838" s="3">
        <v>2085</v>
      </c>
      <c r="D1838" s="3">
        <v>62.774118424999998</v>
      </c>
      <c r="E1838" s="3">
        <v>36.498387340000001</v>
      </c>
    </row>
    <row r="1839" spans="3:5" x14ac:dyDescent="0.25">
      <c r="C1839" s="3">
        <v>2086</v>
      </c>
      <c r="D1839" s="3">
        <v>62.667917255000006</v>
      </c>
      <c r="E1839" s="3">
        <v>36.685995104999996</v>
      </c>
    </row>
    <row r="1840" spans="3:5" x14ac:dyDescent="0.25">
      <c r="C1840" s="3">
        <v>2087</v>
      </c>
      <c r="D1840" s="3">
        <v>62.601497649999999</v>
      </c>
      <c r="E1840" s="3">
        <v>36.738337514999998</v>
      </c>
    </row>
    <row r="1841" spans="3:5" x14ac:dyDescent="0.25">
      <c r="C1841" s="3">
        <v>2088</v>
      </c>
      <c r="D1841" s="3">
        <v>62.480169294999996</v>
      </c>
      <c r="E1841" s="3">
        <v>36.731137274999995</v>
      </c>
    </row>
    <row r="1842" spans="3:5" x14ac:dyDescent="0.25">
      <c r="C1842" s="3">
        <v>2089</v>
      </c>
      <c r="D1842" s="3">
        <v>62.414293290000003</v>
      </c>
      <c r="E1842" s="3">
        <v>36.970490455000004</v>
      </c>
    </row>
    <row r="1843" spans="3:5" x14ac:dyDescent="0.25">
      <c r="C1843" s="3">
        <v>2090</v>
      </c>
      <c r="D1843" s="3">
        <v>62.264471049999997</v>
      </c>
      <c r="E1843" s="3">
        <v>37.027552604999997</v>
      </c>
    </row>
    <row r="1844" spans="3:5" x14ac:dyDescent="0.25">
      <c r="C1844" s="3">
        <v>2091</v>
      </c>
      <c r="D1844" s="3">
        <v>62.207984924999998</v>
      </c>
      <c r="E1844" s="3">
        <v>37.141819955000003</v>
      </c>
    </row>
    <row r="1845" spans="3:5" x14ac:dyDescent="0.25">
      <c r="C1845" s="3">
        <v>2092</v>
      </c>
      <c r="D1845" s="3">
        <v>62.076805114999999</v>
      </c>
      <c r="E1845" s="3">
        <v>37.179996490000001</v>
      </c>
    </row>
    <row r="1846" spans="3:5" x14ac:dyDescent="0.25">
      <c r="C1846" s="3">
        <v>2093</v>
      </c>
      <c r="D1846" s="3">
        <v>62.024496079999999</v>
      </c>
      <c r="E1846" s="3">
        <v>37.383246425000003</v>
      </c>
    </row>
    <row r="1847" spans="3:5" x14ac:dyDescent="0.25">
      <c r="C1847" s="3">
        <v>2094</v>
      </c>
      <c r="D1847" s="3">
        <v>61.875333789999999</v>
      </c>
      <c r="E1847" s="3">
        <v>37.463887215</v>
      </c>
    </row>
    <row r="1848" spans="3:5" x14ac:dyDescent="0.25">
      <c r="C1848" s="3">
        <v>2095</v>
      </c>
      <c r="D1848" s="3">
        <v>61.753927230000002</v>
      </c>
      <c r="E1848" s="3">
        <v>37.484903334999998</v>
      </c>
    </row>
    <row r="1849" spans="3:5" x14ac:dyDescent="0.25">
      <c r="C1849" s="3">
        <v>2096</v>
      </c>
      <c r="D1849" s="3">
        <v>61.740661619999997</v>
      </c>
      <c r="E1849" s="3">
        <v>37.685922625000003</v>
      </c>
    </row>
    <row r="1850" spans="3:5" x14ac:dyDescent="0.25">
      <c r="C1850" s="3">
        <v>2097</v>
      </c>
      <c r="D1850" s="3">
        <v>61.593879700000002</v>
      </c>
      <c r="E1850" s="3">
        <v>37.708171845000003</v>
      </c>
    </row>
    <row r="1851" spans="3:5" x14ac:dyDescent="0.25">
      <c r="C1851" s="3">
        <v>2098</v>
      </c>
      <c r="D1851" s="3">
        <v>61.573419569999999</v>
      </c>
      <c r="E1851" s="3">
        <v>37.793579104999999</v>
      </c>
    </row>
    <row r="1852" spans="3:5" x14ac:dyDescent="0.25">
      <c r="C1852" s="3">
        <v>2099</v>
      </c>
      <c r="D1852" s="3">
        <v>61.353059770000002</v>
      </c>
      <c r="E1852" s="3">
        <v>37.907592774999998</v>
      </c>
    </row>
    <row r="1853" spans="3:5" x14ac:dyDescent="0.25">
      <c r="C1853" s="3">
        <v>2100</v>
      </c>
      <c r="D1853" s="3">
        <v>61.230451584999997</v>
      </c>
      <c r="E1853" s="3">
        <v>37.814661975</v>
      </c>
    </row>
    <row r="1854" spans="3:5" x14ac:dyDescent="0.25">
      <c r="C1854" s="3">
        <v>2101</v>
      </c>
      <c r="D1854" s="3">
        <v>61.284826279999997</v>
      </c>
      <c r="E1854" s="3">
        <v>38.089193344999998</v>
      </c>
    </row>
    <row r="1855" spans="3:5" x14ac:dyDescent="0.25">
      <c r="C1855" s="3">
        <v>2102</v>
      </c>
      <c r="D1855" s="3">
        <v>61.141977310000001</v>
      </c>
      <c r="E1855" s="3">
        <v>38.103087424999998</v>
      </c>
    </row>
    <row r="1856" spans="3:5" x14ac:dyDescent="0.25">
      <c r="C1856" s="3">
        <v>2103</v>
      </c>
      <c r="D1856" s="3">
        <v>61.066200254999998</v>
      </c>
      <c r="E1856" s="3">
        <v>38.214622495</v>
      </c>
    </row>
    <row r="1857" spans="3:5" x14ac:dyDescent="0.25">
      <c r="C1857" s="3">
        <v>2104</v>
      </c>
      <c r="D1857" s="3">
        <v>60.884943010000001</v>
      </c>
      <c r="E1857" s="3">
        <v>38.312981605000004</v>
      </c>
    </row>
    <row r="1858" spans="3:5" x14ac:dyDescent="0.25">
      <c r="C1858" s="3">
        <v>2105</v>
      </c>
      <c r="D1858" s="3">
        <v>60.898529054999997</v>
      </c>
      <c r="E1858" s="3">
        <v>38.351128574999997</v>
      </c>
    </row>
    <row r="1859" spans="3:5" x14ac:dyDescent="0.25">
      <c r="C1859" s="3">
        <v>2106</v>
      </c>
      <c r="D1859" s="3">
        <v>60.831989284999999</v>
      </c>
      <c r="E1859" s="3">
        <v>38.497490880000001</v>
      </c>
    </row>
    <row r="1860" spans="3:5" x14ac:dyDescent="0.25">
      <c r="C1860" s="3">
        <v>2107</v>
      </c>
      <c r="D1860" s="3">
        <v>60.710189819999997</v>
      </c>
      <c r="E1860" s="3">
        <v>38.563265800000003</v>
      </c>
    </row>
    <row r="1861" spans="3:5" x14ac:dyDescent="0.25">
      <c r="C1861" s="3">
        <v>2108</v>
      </c>
      <c r="D1861" s="3">
        <v>60.645561220000005</v>
      </c>
      <c r="E1861" s="3">
        <v>38.622498514999997</v>
      </c>
    </row>
    <row r="1862" spans="3:5" x14ac:dyDescent="0.25">
      <c r="C1862" s="3">
        <v>2109</v>
      </c>
      <c r="D1862" s="3">
        <v>60.48161125</v>
      </c>
      <c r="E1862" s="3">
        <v>38.638463975000001</v>
      </c>
    </row>
    <row r="1863" spans="3:5" x14ac:dyDescent="0.25">
      <c r="C1863" s="3">
        <v>2110</v>
      </c>
      <c r="D1863" s="3">
        <v>60.550331115000006</v>
      </c>
      <c r="E1863" s="3">
        <v>38.825181010000001</v>
      </c>
    </row>
    <row r="1864" spans="3:5" x14ac:dyDescent="0.25">
      <c r="C1864" s="3">
        <v>2111</v>
      </c>
      <c r="D1864" s="3">
        <v>60.287508009999996</v>
      </c>
      <c r="E1864" s="3">
        <v>38.860947605</v>
      </c>
    </row>
    <row r="1865" spans="3:5" x14ac:dyDescent="0.25">
      <c r="C1865" s="3">
        <v>2112</v>
      </c>
      <c r="D1865" s="3">
        <v>60.342866899999997</v>
      </c>
      <c r="E1865" s="3">
        <v>38.948486330000001</v>
      </c>
    </row>
    <row r="1866" spans="3:5" x14ac:dyDescent="0.25">
      <c r="C1866" s="3">
        <v>2113</v>
      </c>
      <c r="D1866" s="3">
        <v>60.25240135</v>
      </c>
      <c r="E1866" s="3">
        <v>38.935356139999996</v>
      </c>
    </row>
    <row r="1867" spans="3:5" x14ac:dyDescent="0.25">
      <c r="C1867" s="3">
        <v>2114</v>
      </c>
      <c r="D1867" s="3">
        <v>60.194965359999998</v>
      </c>
      <c r="E1867" s="3">
        <v>39.067674635000003</v>
      </c>
    </row>
    <row r="1868" spans="3:5" x14ac:dyDescent="0.25">
      <c r="C1868" s="3">
        <v>2115</v>
      </c>
      <c r="D1868" s="3">
        <v>60.068954469999994</v>
      </c>
      <c r="E1868" s="3">
        <v>39.15313244</v>
      </c>
    </row>
    <row r="1869" spans="3:5" x14ac:dyDescent="0.25">
      <c r="C1869" s="3">
        <v>2116</v>
      </c>
      <c r="D1869" s="3">
        <v>59.994716644999997</v>
      </c>
      <c r="E1869" s="3">
        <v>39.170685769999999</v>
      </c>
    </row>
    <row r="1870" spans="3:5" x14ac:dyDescent="0.25">
      <c r="C1870" s="3">
        <v>2117</v>
      </c>
      <c r="D1870" s="3">
        <v>60.010869980000002</v>
      </c>
      <c r="E1870" s="3">
        <v>39.236533164999997</v>
      </c>
    </row>
    <row r="1871" spans="3:5" x14ac:dyDescent="0.25">
      <c r="C1871" s="3">
        <v>2118</v>
      </c>
      <c r="D1871" s="3">
        <v>59.775146485</v>
      </c>
      <c r="E1871" s="3">
        <v>39.243486404999999</v>
      </c>
    </row>
    <row r="1872" spans="3:5" x14ac:dyDescent="0.25">
      <c r="C1872" s="3">
        <v>2119</v>
      </c>
      <c r="D1872" s="3">
        <v>59.781679155000006</v>
      </c>
      <c r="E1872" s="3">
        <v>39.348133090000005</v>
      </c>
    </row>
    <row r="1873" spans="3:5" x14ac:dyDescent="0.25">
      <c r="C1873" s="3">
        <v>2120</v>
      </c>
      <c r="D1873" s="3">
        <v>59.741794584999994</v>
      </c>
      <c r="E1873" s="3">
        <v>39.382905960000002</v>
      </c>
    </row>
    <row r="1874" spans="3:5" x14ac:dyDescent="0.25">
      <c r="C1874" s="3">
        <v>2121</v>
      </c>
      <c r="D1874" s="3">
        <v>59.685323715000003</v>
      </c>
      <c r="E1874" s="3">
        <v>39.477531435000003</v>
      </c>
    </row>
    <row r="1875" spans="3:5" x14ac:dyDescent="0.25">
      <c r="C1875" s="3">
        <v>2122</v>
      </c>
      <c r="D1875" s="3">
        <v>59.649866105000001</v>
      </c>
      <c r="E1875" s="3">
        <v>39.546769140000002</v>
      </c>
    </row>
    <row r="1876" spans="3:5" x14ac:dyDescent="0.25">
      <c r="C1876" s="3">
        <v>2123</v>
      </c>
      <c r="D1876" s="3">
        <v>59.649694445000009</v>
      </c>
      <c r="E1876" s="3">
        <v>39.582576750000001</v>
      </c>
    </row>
    <row r="1877" spans="3:5" x14ac:dyDescent="0.25">
      <c r="C1877" s="3">
        <v>2124</v>
      </c>
      <c r="D1877" s="3">
        <v>59.477481845</v>
      </c>
      <c r="E1877" s="3">
        <v>39.518134114999995</v>
      </c>
    </row>
    <row r="1878" spans="3:5" x14ac:dyDescent="0.25">
      <c r="C1878" s="3">
        <v>2125</v>
      </c>
      <c r="D1878" s="3">
        <v>59.48789215</v>
      </c>
      <c r="E1878" s="3">
        <v>39.609208105</v>
      </c>
    </row>
    <row r="1879" spans="3:5" x14ac:dyDescent="0.25">
      <c r="C1879" s="3">
        <v>2126</v>
      </c>
      <c r="D1879" s="3">
        <v>59.412418365000008</v>
      </c>
      <c r="E1879" s="3">
        <v>39.721272470000002</v>
      </c>
    </row>
    <row r="1880" spans="3:5" x14ac:dyDescent="0.25">
      <c r="C1880" s="3">
        <v>2127</v>
      </c>
      <c r="D1880" s="3">
        <v>59.31336975</v>
      </c>
      <c r="E1880" s="3">
        <v>39.665136340000004</v>
      </c>
    </row>
    <row r="1881" spans="3:5" x14ac:dyDescent="0.25">
      <c r="C1881" s="3">
        <v>2128</v>
      </c>
      <c r="D1881" s="3">
        <v>59.236833574999999</v>
      </c>
      <c r="E1881" s="3">
        <v>39.817430495000004</v>
      </c>
    </row>
    <row r="1882" spans="3:5" x14ac:dyDescent="0.25">
      <c r="C1882" s="3">
        <v>2129</v>
      </c>
      <c r="D1882" s="3">
        <v>59.232763289999994</v>
      </c>
      <c r="E1882" s="3">
        <v>39.785811424999999</v>
      </c>
    </row>
    <row r="1883" spans="3:5" x14ac:dyDescent="0.25">
      <c r="C1883" s="3">
        <v>2130</v>
      </c>
      <c r="D1883" s="3">
        <v>59.219369884999999</v>
      </c>
      <c r="E1883" s="3">
        <v>39.884920120000004</v>
      </c>
    </row>
    <row r="1884" spans="3:5" x14ac:dyDescent="0.25">
      <c r="C1884" s="3">
        <v>2131</v>
      </c>
      <c r="D1884" s="3">
        <v>59.152912139999998</v>
      </c>
      <c r="E1884" s="3">
        <v>39.860083580000001</v>
      </c>
    </row>
    <row r="1885" spans="3:5" x14ac:dyDescent="0.25">
      <c r="C1885" s="3">
        <v>2132</v>
      </c>
      <c r="D1885" s="3">
        <v>59.235904694999995</v>
      </c>
      <c r="E1885" s="3">
        <v>39.904494284999998</v>
      </c>
    </row>
    <row r="1886" spans="3:5" x14ac:dyDescent="0.25">
      <c r="C1886" s="3">
        <v>2133</v>
      </c>
      <c r="D1886" s="3">
        <v>59.078933715000005</v>
      </c>
      <c r="E1886" s="3">
        <v>39.923665999999997</v>
      </c>
    </row>
    <row r="1887" spans="3:5" x14ac:dyDescent="0.25">
      <c r="C1887" s="3">
        <v>2134</v>
      </c>
      <c r="D1887" s="3">
        <v>59.120555875000001</v>
      </c>
      <c r="E1887" s="3">
        <v>39.955343244999995</v>
      </c>
    </row>
    <row r="1888" spans="3:5" x14ac:dyDescent="0.25">
      <c r="C1888" s="3">
        <v>2135</v>
      </c>
      <c r="D1888" s="3">
        <v>58.925842285000002</v>
      </c>
      <c r="E1888" s="3">
        <v>39.899454114999998</v>
      </c>
    </row>
    <row r="1889" spans="3:5" x14ac:dyDescent="0.25">
      <c r="C1889" s="3">
        <v>2136</v>
      </c>
      <c r="D1889" s="3">
        <v>58.994600294999998</v>
      </c>
      <c r="E1889" s="3">
        <v>39.943331720000003</v>
      </c>
    </row>
    <row r="1890" spans="3:5" x14ac:dyDescent="0.25">
      <c r="C1890" s="3">
        <v>2137</v>
      </c>
      <c r="D1890" s="3">
        <v>58.915233614999998</v>
      </c>
      <c r="E1890" s="3">
        <v>39.998383519999997</v>
      </c>
    </row>
    <row r="1891" spans="3:5" x14ac:dyDescent="0.25">
      <c r="C1891" s="3">
        <v>2138</v>
      </c>
      <c r="D1891" s="3">
        <v>58.944715500000001</v>
      </c>
      <c r="E1891" s="3">
        <v>39.981816289999998</v>
      </c>
    </row>
    <row r="1892" spans="3:5" x14ac:dyDescent="0.25">
      <c r="C1892" s="3">
        <v>2139</v>
      </c>
      <c r="D1892" s="3">
        <v>58.88989067</v>
      </c>
      <c r="E1892" s="3">
        <v>40.029938700000002</v>
      </c>
    </row>
    <row r="1893" spans="3:5" x14ac:dyDescent="0.25">
      <c r="C1893" s="3">
        <v>2140</v>
      </c>
      <c r="D1893" s="3">
        <v>58.916992190000002</v>
      </c>
      <c r="E1893" s="3">
        <v>39.994714735000002</v>
      </c>
    </row>
    <row r="1894" spans="3:5" x14ac:dyDescent="0.25">
      <c r="C1894" s="3">
        <v>2141</v>
      </c>
      <c r="D1894" s="3">
        <v>58.78554535</v>
      </c>
      <c r="E1894" s="3">
        <v>40.025156975000002</v>
      </c>
    </row>
    <row r="1895" spans="3:5" x14ac:dyDescent="0.25">
      <c r="C1895" s="3">
        <v>2142</v>
      </c>
      <c r="D1895" s="3">
        <v>58.782127379999999</v>
      </c>
      <c r="E1895" s="3">
        <v>40.17881775</v>
      </c>
    </row>
    <row r="1896" spans="3:5" x14ac:dyDescent="0.25">
      <c r="C1896" s="3">
        <v>2143</v>
      </c>
      <c r="D1896" s="3">
        <v>58.681465150000001</v>
      </c>
      <c r="E1896" s="3">
        <v>40.014257435000005</v>
      </c>
    </row>
    <row r="1897" spans="3:5" x14ac:dyDescent="0.25">
      <c r="C1897" s="3">
        <v>2144</v>
      </c>
      <c r="D1897" s="3">
        <v>58.680984495000004</v>
      </c>
      <c r="E1897" s="3">
        <v>39.95926094</v>
      </c>
    </row>
    <row r="1898" spans="3:5" x14ac:dyDescent="0.25">
      <c r="C1898" s="3">
        <v>2145</v>
      </c>
      <c r="D1898" s="3">
        <v>58.752798080000005</v>
      </c>
      <c r="E1898" s="3">
        <v>40.089257239999995</v>
      </c>
    </row>
    <row r="1899" spans="3:5" x14ac:dyDescent="0.25">
      <c r="C1899" s="3">
        <v>2146</v>
      </c>
      <c r="D1899" s="3">
        <v>58.630260464999999</v>
      </c>
      <c r="E1899" s="3">
        <v>40.000894545000001</v>
      </c>
    </row>
    <row r="1900" spans="3:5" x14ac:dyDescent="0.25">
      <c r="C1900" s="3">
        <v>2147</v>
      </c>
      <c r="D1900" s="3">
        <v>58.633224490000003</v>
      </c>
      <c r="E1900" s="3">
        <v>40.038843155000002</v>
      </c>
    </row>
    <row r="1901" spans="3:5" x14ac:dyDescent="0.25">
      <c r="C1901" s="3">
        <v>2148</v>
      </c>
      <c r="D1901" s="3">
        <v>58.63661003</v>
      </c>
      <c r="E1901" s="3">
        <v>40.078655245</v>
      </c>
    </row>
    <row r="1902" spans="3:5" x14ac:dyDescent="0.25">
      <c r="C1902" s="3">
        <v>2149</v>
      </c>
      <c r="D1902" s="3">
        <v>58.543758394999998</v>
      </c>
      <c r="E1902" s="3">
        <v>39.892729760000002</v>
      </c>
    </row>
    <row r="1903" spans="3:5" x14ac:dyDescent="0.25">
      <c r="C1903" s="3">
        <v>2150</v>
      </c>
      <c r="D1903" s="3">
        <v>58.601276400000003</v>
      </c>
      <c r="E1903" s="3">
        <v>39.980719565000001</v>
      </c>
    </row>
    <row r="1904" spans="3:5" x14ac:dyDescent="0.25">
      <c r="C1904" s="3">
        <v>2151</v>
      </c>
      <c r="D1904" s="3">
        <v>58.56769371</v>
      </c>
      <c r="E1904" s="3">
        <v>39.955022810000003</v>
      </c>
    </row>
    <row r="1905" spans="3:5" x14ac:dyDescent="0.25">
      <c r="C1905" s="3">
        <v>2152</v>
      </c>
      <c r="D1905" s="3">
        <v>58.576549530000001</v>
      </c>
      <c r="E1905" s="3">
        <v>39.89976025</v>
      </c>
    </row>
    <row r="1906" spans="3:5" x14ac:dyDescent="0.25">
      <c r="C1906" s="3">
        <v>2153</v>
      </c>
      <c r="D1906" s="3">
        <v>58.553186414999999</v>
      </c>
      <c r="E1906" s="3">
        <v>39.864836695000001</v>
      </c>
    </row>
    <row r="1907" spans="3:5" x14ac:dyDescent="0.25">
      <c r="C1907" s="3">
        <v>2154</v>
      </c>
      <c r="D1907" s="3">
        <v>58.581516264999998</v>
      </c>
      <c r="E1907" s="3">
        <v>39.920535090000001</v>
      </c>
    </row>
    <row r="1908" spans="3:5" x14ac:dyDescent="0.25">
      <c r="C1908" s="3">
        <v>2155</v>
      </c>
      <c r="D1908" s="3">
        <v>58.500825880000001</v>
      </c>
      <c r="E1908" s="3">
        <v>39.720489499999999</v>
      </c>
    </row>
    <row r="1909" spans="3:5" x14ac:dyDescent="0.25">
      <c r="C1909" s="3">
        <v>2156</v>
      </c>
      <c r="D1909" s="3">
        <v>58.453380585000005</v>
      </c>
      <c r="E1909" s="3">
        <v>39.706637380000004</v>
      </c>
    </row>
    <row r="1910" spans="3:5" x14ac:dyDescent="0.25">
      <c r="C1910" s="3">
        <v>2157</v>
      </c>
      <c r="D1910" s="3">
        <v>58.531282425000001</v>
      </c>
      <c r="E1910" s="3">
        <v>39.800665854999998</v>
      </c>
    </row>
    <row r="1911" spans="3:5" x14ac:dyDescent="0.25">
      <c r="C1911" s="3">
        <v>2158</v>
      </c>
      <c r="D1911" s="3">
        <v>58.487707139999998</v>
      </c>
      <c r="E1911" s="3">
        <v>39.735089299999999</v>
      </c>
    </row>
    <row r="1912" spans="3:5" x14ac:dyDescent="0.25">
      <c r="C1912" s="3">
        <v>2159</v>
      </c>
      <c r="D1912" s="3">
        <v>58.458971024999997</v>
      </c>
      <c r="E1912" s="3">
        <v>39.593562129999995</v>
      </c>
    </row>
    <row r="1913" spans="3:5" x14ac:dyDescent="0.25">
      <c r="C1913" s="3">
        <v>2160</v>
      </c>
      <c r="D1913" s="3">
        <v>58.622564314999998</v>
      </c>
      <c r="E1913" s="3">
        <v>39.653318405</v>
      </c>
    </row>
    <row r="1914" spans="3:5" x14ac:dyDescent="0.25">
      <c r="C1914" s="3">
        <v>2161</v>
      </c>
      <c r="D1914" s="3">
        <v>58.435436249999995</v>
      </c>
      <c r="E1914" s="3">
        <v>39.519815444999999</v>
      </c>
    </row>
    <row r="1915" spans="3:5" x14ac:dyDescent="0.25">
      <c r="C1915" s="3">
        <v>2162</v>
      </c>
      <c r="D1915" s="3">
        <v>58.486537935000001</v>
      </c>
      <c r="E1915" s="3">
        <v>39.49099064</v>
      </c>
    </row>
    <row r="1916" spans="3:5" x14ac:dyDescent="0.25">
      <c r="C1916" s="3">
        <v>2163</v>
      </c>
      <c r="D1916" s="3">
        <v>58.560279845000004</v>
      </c>
      <c r="E1916" s="3">
        <v>39.476560595000002</v>
      </c>
    </row>
    <row r="1917" spans="3:5" x14ac:dyDescent="0.25">
      <c r="C1917" s="3">
        <v>2164</v>
      </c>
      <c r="D1917" s="3">
        <v>58.487628935000004</v>
      </c>
      <c r="E1917" s="3">
        <v>39.410419465000004</v>
      </c>
    </row>
    <row r="1918" spans="3:5" x14ac:dyDescent="0.25">
      <c r="C1918" s="3">
        <v>2165</v>
      </c>
      <c r="D1918" s="3">
        <v>58.536718370000003</v>
      </c>
      <c r="E1918" s="3">
        <v>39.234670639999997</v>
      </c>
    </row>
    <row r="1919" spans="3:5" x14ac:dyDescent="0.25">
      <c r="C1919" s="3">
        <v>2166</v>
      </c>
      <c r="D1919" s="3">
        <v>58.487781525000003</v>
      </c>
      <c r="E1919" s="3">
        <v>39.170465470000003</v>
      </c>
    </row>
    <row r="1920" spans="3:5" x14ac:dyDescent="0.25">
      <c r="C1920" s="3">
        <v>2167</v>
      </c>
      <c r="D1920" s="3">
        <v>58.596679690000002</v>
      </c>
      <c r="E1920" s="3">
        <v>39.287346839999998</v>
      </c>
    </row>
    <row r="1921" spans="3:5" x14ac:dyDescent="0.25">
      <c r="C1921" s="3">
        <v>2168</v>
      </c>
      <c r="D1921" s="3">
        <v>58.616600034999998</v>
      </c>
      <c r="E1921" s="3">
        <v>39.217881204999998</v>
      </c>
    </row>
    <row r="1922" spans="3:5" x14ac:dyDescent="0.25">
      <c r="C1922" s="3">
        <v>2169</v>
      </c>
      <c r="D1922" s="3">
        <v>58.639320374999997</v>
      </c>
      <c r="E1922" s="3">
        <v>39.075000759999995</v>
      </c>
    </row>
    <row r="1923" spans="3:5" x14ac:dyDescent="0.25">
      <c r="C1923" s="3">
        <v>2170</v>
      </c>
      <c r="D1923" s="3">
        <v>58.673887254999997</v>
      </c>
      <c r="E1923" s="3">
        <v>39.049013134999996</v>
      </c>
    </row>
    <row r="1924" spans="3:5" x14ac:dyDescent="0.25">
      <c r="C1924" s="3">
        <v>2171</v>
      </c>
      <c r="D1924" s="3">
        <v>58.71032143</v>
      </c>
      <c r="E1924" s="3">
        <v>39.027337074999998</v>
      </c>
    </row>
    <row r="1925" spans="3:5" x14ac:dyDescent="0.25">
      <c r="C1925" s="3">
        <v>2172</v>
      </c>
      <c r="D1925" s="3">
        <v>58.716115954999999</v>
      </c>
      <c r="E1925" s="3">
        <v>38.860932349999999</v>
      </c>
    </row>
    <row r="1926" spans="3:5" x14ac:dyDescent="0.25">
      <c r="C1926" s="3">
        <v>2173</v>
      </c>
      <c r="D1926" s="3">
        <v>58.67522812</v>
      </c>
      <c r="E1926" s="3">
        <v>38.809711454999999</v>
      </c>
    </row>
    <row r="1927" spans="3:5" x14ac:dyDescent="0.25">
      <c r="C1927" s="3">
        <v>2174</v>
      </c>
      <c r="D1927" s="3">
        <v>58.662729264999996</v>
      </c>
      <c r="E1927" s="3">
        <v>38.708389284999996</v>
      </c>
    </row>
    <row r="1928" spans="3:5" x14ac:dyDescent="0.25">
      <c r="C1928" s="3">
        <v>2175</v>
      </c>
      <c r="D1928" s="3">
        <v>58.641494750000007</v>
      </c>
      <c r="E1928" s="3">
        <v>38.571100235000003</v>
      </c>
    </row>
    <row r="1929" spans="3:5" x14ac:dyDescent="0.25">
      <c r="C1929" s="3">
        <v>2176</v>
      </c>
      <c r="D1929" s="3">
        <v>58.691753390000002</v>
      </c>
      <c r="E1929" s="3">
        <v>38.466783524999997</v>
      </c>
    </row>
    <row r="1930" spans="3:5" x14ac:dyDescent="0.25">
      <c r="C1930" s="3">
        <v>2177</v>
      </c>
      <c r="D1930" s="3">
        <v>58.687467574999999</v>
      </c>
      <c r="E1930" s="3">
        <v>38.351270674999995</v>
      </c>
    </row>
    <row r="1931" spans="3:5" x14ac:dyDescent="0.25">
      <c r="C1931" s="3">
        <v>2178</v>
      </c>
      <c r="D1931" s="3">
        <v>58.723892214999999</v>
      </c>
      <c r="E1931" s="3">
        <v>38.349737165000001</v>
      </c>
    </row>
    <row r="1932" spans="3:5" x14ac:dyDescent="0.25">
      <c r="C1932" s="3">
        <v>2179</v>
      </c>
      <c r="D1932" s="3">
        <v>58.754304884999996</v>
      </c>
      <c r="E1932" s="3">
        <v>38.27350998</v>
      </c>
    </row>
    <row r="1933" spans="3:5" x14ac:dyDescent="0.25">
      <c r="C1933" s="3">
        <v>2180</v>
      </c>
      <c r="D1933" s="3">
        <v>58.715118404999998</v>
      </c>
      <c r="E1933" s="3">
        <v>38.1150856</v>
      </c>
    </row>
    <row r="1934" spans="3:5" x14ac:dyDescent="0.25">
      <c r="C1934" s="3">
        <v>2181</v>
      </c>
      <c r="D1934" s="3">
        <v>58.732427594999997</v>
      </c>
      <c r="E1934" s="3">
        <v>38.024974819999997</v>
      </c>
    </row>
    <row r="1935" spans="3:5" x14ac:dyDescent="0.25">
      <c r="C1935" s="3">
        <v>2182</v>
      </c>
      <c r="D1935" s="3">
        <v>58.691774370000005</v>
      </c>
      <c r="E1935" s="3">
        <v>37.979506489999999</v>
      </c>
    </row>
    <row r="1936" spans="3:5" x14ac:dyDescent="0.25">
      <c r="C1936" s="3">
        <v>2183</v>
      </c>
      <c r="D1936" s="3">
        <v>58.690912245</v>
      </c>
      <c r="E1936" s="3">
        <v>37.834053990000001</v>
      </c>
    </row>
    <row r="1937" spans="3:5" x14ac:dyDescent="0.25">
      <c r="C1937" s="3">
        <v>2184</v>
      </c>
      <c r="D1937" s="3">
        <v>58.562509539999994</v>
      </c>
      <c r="E1937" s="3">
        <v>37.612632749999996</v>
      </c>
    </row>
    <row r="1938" spans="3:5" x14ac:dyDescent="0.25">
      <c r="C1938" s="3">
        <v>2185</v>
      </c>
      <c r="D1938" s="3">
        <v>58.497579575000003</v>
      </c>
      <c r="E1938" s="3">
        <v>37.453019139999995</v>
      </c>
    </row>
    <row r="1939" spans="3:5" x14ac:dyDescent="0.25">
      <c r="C1939" s="3">
        <v>2186</v>
      </c>
      <c r="D1939" s="3">
        <v>58.474218370000003</v>
      </c>
      <c r="E1939" s="3">
        <v>37.437088009999997</v>
      </c>
    </row>
    <row r="1940" spans="3:5" x14ac:dyDescent="0.25">
      <c r="C1940" s="3">
        <v>2187</v>
      </c>
      <c r="D1940" s="3">
        <v>58.256259919999998</v>
      </c>
      <c r="E1940" s="3">
        <v>37.161128994999999</v>
      </c>
    </row>
    <row r="1941" spans="3:5" x14ac:dyDescent="0.25">
      <c r="C1941" s="3">
        <v>2188</v>
      </c>
      <c r="D1941" s="3">
        <v>58.127353669999998</v>
      </c>
      <c r="E1941" s="3">
        <v>37.068169595000001</v>
      </c>
    </row>
    <row r="1942" spans="3:5" x14ac:dyDescent="0.25">
      <c r="C1942" s="3">
        <v>2189</v>
      </c>
      <c r="D1942" s="3">
        <v>58.000473020000001</v>
      </c>
      <c r="E1942" s="3">
        <v>36.967142105000001</v>
      </c>
    </row>
    <row r="1943" spans="3:5" x14ac:dyDescent="0.25">
      <c r="C1943" s="3">
        <v>2190</v>
      </c>
      <c r="D1943" s="3">
        <v>57.904130934999998</v>
      </c>
      <c r="E1943" s="3">
        <v>36.716040614999997</v>
      </c>
    </row>
    <row r="1944" spans="3:5" x14ac:dyDescent="0.25">
      <c r="C1944" s="3">
        <v>2191</v>
      </c>
      <c r="D1944" s="3">
        <v>57.84452057</v>
      </c>
      <c r="E1944" s="3">
        <v>36.552259445000004</v>
      </c>
    </row>
    <row r="1945" spans="3:5" x14ac:dyDescent="0.25">
      <c r="C1945" s="3">
        <v>2192</v>
      </c>
      <c r="D1945" s="3">
        <v>57.393053054999996</v>
      </c>
      <c r="E1945" s="3">
        <v>36.332517624999994</v>
      </c>
    </row>
    <row r="1946" spans="3:5" x14ac:dyDescent="0.25">
      <c r="C1946" s="3">
        <v>2193</v>
      </c>
      <c r="D1946" s="3">
        <v>57.179040909999998</v>
      </c>
      <c r="E1946" s="3">
        <v>36.087232589999999</v>
      </c>
    </row>
    <row r="1947" spans="3:5" x14ac:dyDescent="0.25">
      <c r="C1947" s="3">
        <v>2194</v>
      </c>
      <c r="D1947" s="3">
        <v>56.921226500000003</v>
      </c>
      <c r="E1947" s="3">
        <v>35.967973710000003</v>
      </c>
    </row>
    <row r="1948" spans="3:5" x14ac:dyDescent="0.25">
      <c r="C1948" s="3">
        <v>2195</v>
      </c>
      <c r="D1948" s="3">
        <v>56.711185454999999</v>
      </c>
      <c r="E1948" s="3">
        <v>35.947863580000003</v>
      </c>
    </row>
    <row r="1949" spans="3:5" x14ac:dyDescent="0.25">
      <c r="C1949" s="3">
        <v>2196</v>
      </c>
      <c r="D1949" s="3">
        <v>56.226394655000007</v>
      </c>
      <c r="E1949" s="3">
        <v>35.602952960000003</v>
      </c>
    </row>
    <row r="1950" spans="3:5" x14ac:dyDescent="0.25">
      <c r="C1950" s="3">
        <v>2197</v>
      </c>
      <c r="D1950" s="3">
        <v>55.964914325000002</v>
      </c>
      <c r="E1950" s="3">
        <v>35.381422045000001</v>
      </c>
    </row>
    <row r="1951" spans="3:5" x14ac:dyDescent="0.25">
      <c r="C1951" s="3">
        <v>2198</v>
      </c>
      <c r="D1951" s="3">
        <v>55.597101215000002</v>
      </c>
      <c r="E1951" s="3">
        <v>35.043756485000003</v>
      </c>
    </row>
    <row r="1952" spans="3:5" x14ac:dyDescent="0.25">
      <c r="C1952" s="3">
        <v>2199</v>
      </c>
      <c r="D1952" s="3">
        <v>55.263483045000001</v>
      </c>
      <c r="E1952" s="3">
        <v>34.902662274999997</v>
      </c>
    </row>
    <row r="1953" spans="3:5" x14ac:dyDescent="0.25">
      <c r="C1953" s="3">
        <v>2200</v>
      </c>
      <c r="D1953" s="3">
        <v>54.910196300000003</v>
      </c>
      <c r="E1953" s="3">
        <v>34.675697329999998</v>
      </c>
    </row>
    <row r="1954" spans="3:5" x14ac:dyDescent="0.25">
      <c r="C1954" s="3">
        <v>2201</v>
      </c>
      <c r="D1954" s="3">
        <v>54.632577894999997</v>
      </c>
      <c r="E1954" s="3">
        <v>34.585690499999998</v>
      </c>
    </row>
    <row r="1955" spans="3:5" x14ac:dyDescent="0.25">
      <c r="C1955" s="3">
        <v>2202</v>
      </c>
      <c r="D1955" s="3">
        <v>54.232185364999999</v>
      </c>
      <c r="E1955" s="3">
        <v>34.290032385000004</v>
      </c>
    </row>
    <row r="1956" spans="3:5" x14ac:dyDescent="0.25">
      <c r="C1956" s="3">
        <v>2203</v>
      </c>
      <c r="D1956" s="3">
        <v>54.016036989999996</v>
      </c>
      <c r="E1956" s="3">
        <v>34.041243555000001</v>
      </c>
    </row>
    <row r="1957" spans="3:5" x14ac:dyDescent="0.25">
      <c r="C1957" s="3">
        <v>2204</v>
      </c>
      <c r="D1957" s="3">
        <v>53.725370404999993</v>
      </c>
      <c r="E1957" s="3">
        <v>33.866439339999999</v>
      </c>
    </row>
    <row r="1958" spans="3:5" x14ac:dyDescent="0.25">
      <c r="C1958" s="3">
        <v>2205</v>
      </c>
      <c r="D1958" s="3">
        <v>53.531389240000003</v>
      </c>
      <c r="E1958" s="3">
        <v>33.535199640000002</v>
      </c>
    </row>
    <row r="1959" spans="3:5" x14ac:dyDescent="0.25">
      <c r="C1959" s="3">
        <v>2206</v>
      </c>
      <c r="D1959" s="3">
        <v>53.388162614999999</v>
      </c>
      <c r="E1959" s="3">
        <v>33.44568348</v>
      </c>
    </row>
    <row r="1960" spans="3:5" x14ac:dyDescent="0.25">
      <c r="C1960" s="3">
        <v>2207</v>
      </c>
      <c r="D1960" s="3">
        <v>53.351469039999998</v>
      </c>
      <c r="E1960" s="3">
        <v>33.145315650000001</v>
      </c>
    </row>
    <row r="1961" spans="3:5" x14ac:dyDescent="0.25">
      <c r="C1961" s="3">
        <v>2208</v>
      </c>
      <c r="D1961" s="3">
        <v>53.299051284999997</v>
      </c>
      <c r="E1961" s="3">
        <v>33.019248009999998</v>
      </c>
    </row>
    <row r="1962" spans="3:5" x14ac:dyDescent="0.25">
      <c r="C1962" s="3">
        <v>2209</v>
      </c>
      <c r="D1962" s="3">
        <v>53.315177920000004</v>
      </c>
      <c r="E1962" s="3">
        <v>32.796854494999998</v>
      </c>
    </row>
    <row r="1963" spans="3:5" x14ac:dyDescent="0.25">
      <c r="C1963" s="3">
        <v>2210</v>
      </c>
      <c r="D1963" s="3">
        <v>53.373193745000002</v>
      </c>
      <c r="E1963" s="3">
        <v>32.693284990000002</v>
      </c>
    </row>
    <row r="1964" spans="3:5" x14ac:dyDescent="0.25">
      <c r="C1964" s="3">
        <v>2211</v>
      </c>
      <c r="D1964" s="3">
        <v>53.470529554999999</v>
      </c>
      <c r="E1964" s="3">
        <v>32.592861650000003</v>
      </c>
    </row>
    <row r="1965" spans="3:5" x14ac:dyDescent="0.25">
      <c r="C1965" s="3">
        <v>2212</v>
      </c>
      <c r="D1965" s="3">
        <v>53.605886460000001</v>
      </c>
      <c r="E1965" s="3">
        <v>32.368501665000004</v>
      </c>
    </row>
    <row r="1966" spans="3:5" x14ac:dyDescent="0.25">
      <c r="C1966" s="3">
        <v>2213</v>
      </c>
      <c r="D1966" s="3">
        <v>53.644105910000007</v>
      </c>
      <c r="E1966" s="3">
        <v>32.119356629999999</v>
      </c>
    </row>
    <row r="1967" spans="3:5" x14ac:dyDescent="0.25">
      <c r="C1967" s="3">
        <v>2214</v>
      </c>
      <c r="D1967" s="3">
        <v>54.083507539999999</v>
      </c>
      <c r="E1967" s="3">
        <v>32.140377045000001</v>
      </c>
    </row>
    <row r="1968" spans="3:5" x14ac:dyDescent="0.25">
      <c r="C1968" s="3">
        <v>2215</v>
      </c>
      <c r="D1968" s="3">
        <v>54.270389555000001</v>
      </c>
      <c r="E1968" s="3">
        <v>32.110450270000001</v>
      </c>
    </row>
    <row r="1969" spans="3:5" x14ac:dyDescent="0.25">
      <c r="C1969" s="3">
        <v>2216</v>
      </c>
      <c r="D1969" s="3">
        <v>54.346340174999995</v>
      </c>
      <c r="E1969" s="3">
        <v>31.761709215</v>
      </c>
    </row>
    <row r="1970" spans="3:5" x14ac:dyDescent="0.25">
      <c r="C1970" s="3">
        <v>2217</v>
      </c>
      <c r="D1970" s="3">
        <v>54.687847134999998</v>
      </c>
      <c r="E1970" s="3">
        <v>31.589849945000001</v>
      </c>
    </row>
    <row r="1971" spans="3:5" x14ac:dyDescent="0.25">
      <c r="C1971" s="3">
        <v>2218</v>
      </c>
      <c r="D1971" s="3">
        <v>55.124525070000004</v>
      </c>
      <c r="E1971" s="3">
        <v>31.670063970000001</v>
      </c>
    </row>
    <row r="1972" spans="3:5" x14ac:dyDescent="0.25">
      <c r="C1972" s="3">
        <v>2219</v>
      </c>
      <c r="D1972" s="3">
        <v>55.331071855000005</v>
      </c>
      <c r="E1972" s="3">
        <v>31.376111985000001</v>
      </c>
    </row>
    <row r="1973" spans="3:5" x14ac:dyDescent="0.25">
      <c r="C1973" s="3">
        <v>2220</v>
      </c>
      <c r="D1973" s="3">
        <v>55.503826140000001</v>
      </c>
      <c r="E1973" s="3">
        <v>31.214371679999999</v>
      </c>
    </row>
    <row r="1974" spans="3:5" x14ac:dyDescent="0.25">
      <c r="C1974" s="3">
        <v>2221</v>
      </c>
      <c r="D1974" s="3">
        <v>55.982841489999998</v>
      </c>
      <c r="E1974" s="3">
        <v>30.99393654</v>
      </c>
    </row>
    <row r="1975" spans="3:5" x14ac:dyDescent="0.25">
      <c r="C1975" s="3">
        <v>2222</v>
      </c>
      <c r="D1975" s="3">
        <v>56.195625305</v>
      </c>
      <c r="E1975" s="3">
        <v>30.986304759999999</v>
      </c>
    </row>
    <row r="1976" spans="3:5" x14ac:dyDescent="0.25">
      <c r="C1976" s="3">
        <v>2223</v>
      </c>
      <c r="D1976" s="3">
        <v>56.391376494999996</v>
      </c>
      <c r="E1976" s="3">
        <v>30.926481725000002</v>
      </c>
    </row>
    <row r="1977" spans="3:5" x14ac:dyDescent="0.25">
      <c r="C1977" s="3">
        <v>2224</v>
      </c>
      <c r="D1977" s="3">
        <v>56.834297179999993</v>
      </c>
      <c r="E1977" s="3">
        <v>30.813948629999999</v>
      </c>
    </row>
    <row r="1978" spans="3:5" x14ac:dyDescent="0.25">
      <c r="C1978" s="3">
        <v>2225</v>
      </c>
      <c r="D1978" s="3">
        <v>57.047605515000001</v>
      </c>
      <c r="E1978" s="3">
        <v>30.58487272</v>
      </c>
    </row>
    <row r="1979" spans="3:5" x14ac:dyDescent="0.25">
      <c r="C1979" s="3">
        <v>2226</v>
      </c>
      <c r="D1979" s="3">
        <v>57.431968689999998</v>
      </c>
      <c r="E1979" s="3">
        <v>30.52509689</v>
      </c>
    </row>
    <row r="1980" spans="3:5" x14ac:dyDescent="0.25">
      <c r="C1980" s="3">
        <v>2227</v>
      </c>
      <c r="D1980" s="3">
        <v>57.682792665000001</v>
      </c>
      <c r="E1980" s="3">
        <v>30.30133438</v>
      </c>
    </row>
    <row r="1981" spans="3:5" x14ac:dyDescent="0.25">
      <c r="C1981" s="3">
        <v>2228</v>
      </c>
      <c r="D1981" s="3">
        <v>57.790277484999997</v>
      </c>
      <c r="E1981" s="3">
        <v>29.975217345000001</v>
      </c>
    </row>
    <row r="1982" spans="3:5" x14ac:dyDescent="0.25">
      <c r="C1982" s="3">
        <v>2229</v>
      </c>
      <c r="D1982" s="3">
        <v>58.186885834999998</v>
      </c>
      <c r="E1982" s="3">
        <v>29.975965975000001</v>
      </c>
    </row>
    <row r="1983" spans="3:5" x14ac:dyDescent="0.25">
      <c r="C1983" s="3">
        <v>2230</v>
      </c>
      <c r="D1983" s="3">
        <v>58.295164104999998</v>
      </c>
      <c r="E1983" s="3">
        <v>29.86261034</v>
      </c>
    </row>
    <row r="1984" spans="3:5" x14ac:dyDescent="0.25">
      <c r="C1984" s="3">
        <v>2231</v>
      </c>
      <c r="D1984" s="3">
        <v>58.521911619999997</v>
      </c>
      <c r="E1984" s="3">
        <v>29.743248465000001</v>
      </c>
    </row>
    <row r="1985" spans="3:5" x14ac:dyDescent="0.25">
      <c r="C1985" s="3">
        <v>2232</v>
      </c>
      <c r="D1985" s="3">
        <v>58.718439105000002</v>
      </c>
      <c r="E1985" s="3">
        <v>29.344798085000001</v>
      </c>
    </row>
    <row r="1986" spans="3:5" x14ac:dyDescent="0.25">
      <c r="C1986" s="3">
        <v>2233</v>
      </c>
      <c r="D1986" s="3">
        <v>59.039047240000002</v>
      </c>
      <c r="E1986" s="3">
        <v>29.328975199999999</v>
      </c>
    </row>
    <row r="1987" spans="3:5" x14ac:dyDescent="0.25">
      <c r="C1987" s="3">
        <v>2234</v>
      </c>
      <c r="D1987" s="3">
        <v>59.228595729999995</v>
      </c>
      <c r="E1987" s="3">
        <v>29.299278734999998</v>
      </c>
    </row>
    <row r="1988" spans="3:5" x14ac:dyDescent="0.25">
      <c r="C1988" s="3">
        <v>2235</v>
      </c>
      <c r="D1988" s="3">
        <v>59.374444964999995</v>
      </c>
      <c r="E1988" s="3">
        <v>28.955332755000001</v>
      </c>
    </row>
    <row r="1989" spans="3:5" x14ac:dyDescent="0.25">
      <c r="C1989" s="3">
        <v>2236</v>
      </c>
      <c r="D1989" s="3">
        <v>59.648132325000006</v>
      </c>
      <c r="E1989" s="3">
        <v>28.887264250000001</v>
      </c>
    </row>
    <row r="1990" spans="3:5" x14ac:dyDescent="0.25">
      <c r="C1990" s="3">
        <v>2237</v>
      </c>
      <c r="D1990" s="3">
        <v>59.825504305000003</v>
      </c>
      <c r="E1990" s="3">
        <v>28.582997800000001</v>
      </c>
    </row>
    <row r="1991" spans="3:5" x14ac:dyDescent="0.25">
      <c r="C1991" s="3">
        <v>2238</v>
      </c>
      <c r="D1991" s="3">
        <v>60.013435364999999</v>
      </c>
      <c r="E1991" s="3">
        <v>28.432522300000002</v>
      </c>
    </row>
    <row r="1992" spans="3:5" x14ac:dyDescent="0.25">
      <c r="C1992" s="3">
        <v>2239</v>
      </c>
      <c r="D1992" s="3">
        <v>60.365783690000001</v>
      </c>
      <c r="E1992" s="3">
        <v>28.382560255000001</v>
      </c>
    </row>
    <row r="1993" spans="3:5" x14ac:dyDescent="0.25">
      <c r="C1993" s="3">
        <v>2240</v>
      </c>
      <c r="D1993" s="3">
        <v>60.430292129999998</v>
      </c>
      <c r="E1993" s="3">
        <v>28.167199134999997</v>
      </c>
    </row>
    <row r="1994" spans="3:5" x14ac:dyDescent="0.25">
      <c r="C1994" s="3">
        <v>2241</v>
      </c>
      <c r="D1994" s="3">
        <v>60.544052125000007</v>
      </c>
      <c r="E1994" s="3">
        <v>27.864240169999999</v>
      </c>
    </row>
    <row r="1995" spans="3:5" x14ac:dyDescent="0.25">
      <c r="C1995" s="3">
        <v>2242</v>
      </c>
      <c r="D1995" s="3">
        <v>60.872011184999998</v>
      </c>
      <c r="E1995" s="3">
        <v>27.889147755</v>
      </c>
    </row>
    <row r="1996" spans="3:5" x14ac:dyDescent="0.25">
      <c r="C1996" s="3">
        <v>2243</v>
      </c>
      <c r="D1996" s="3">
        <v>61.052167894999997</v>
      </c>
      <c r="E1996" s="3">
        <v>27.634575845000001</v>
      </c>
    </row>
    <row r="1997" spans="3:5" x14ac:dyDescent="0.25">
      <c r="C1997" s="3">
        <v>2244</v>
      </c>
      <c r="D1997" s="3">
        <v>61.045265194999999</v>
      </c>
      <c r="E1997" s="3">
        <v>27.443655970000002</v>
      </c>
    </row>
    <row r="1998" spans="3:5" x14ac:dyDescent="0.25">
      <c r="C1998" s="3">
        <v>2245</v>
      </c>
      <c r="D1998" s="3">
        <v>61.293260575000005</v>
      </c>
      <c r="E1998" s="3">
        <v>27.188377856499997</v>
      </c>
    </row>
    <row r="1999" spans="3:5" x14ac:dyDescent="0.25">
      <c r="C1999" s="3">
        <v>2246</v>
      </c>
      <c r="D1999" s="3">
        <v>61.578554154999999</v>
      </c>
      <c r="E1999" s="3">
        <v>27.157241821</v>
      </c>
    </row>
    <row r="2000" spans="3:5" x14ac:dyDescent="0.25">
      <c r="C2000" s="3">
        <v>2247</v>
      </c>
      <c r="D2000" s="3">
        <v>61.917984009999998</v>
      </c>
      <c r="E2000" s="3">
        <v>27.060919286000001</v>
      </c>
    </row>
    <row r="2001" spans="3:5" x14ac:dyDescent="0.25">
      <c r="C2001" s="3">
        <v>2248</v>
      </c>
      <c r="D2001" s="3">
        <v>61.932476045000001</v>
      </c>
      <c r="E2001" s="3">
        <v>26.842201711000001</v>
      </c>
    </row>
    <row r="2002" spans="3:5" x14ac:dyDescent="0.25">
      <c r="C2002" s="3">
        <v>2249</v>
      </c>
      <c r="D2002" s="3">
        <v>62.123321535000002</v>
      </c>
      <c r="E2002" s="3">
        <v>26.543988704</v>
      </c>
    </row>
    <row r="2003" spans="3:5" x14ac:dyDescent="0.25">
      <c r="C2003" s="3">
        <v>2250</v>
      </c>
      <c r="D2003" s="3">
        <v>62.324893950000003</v>
      </c>
      <c r="E2003" s="3">
        <v>26.411266325</v>
      </c>
    </row>
    <row r="2004" spans="3:5" x14ac:dyDescent="0.25">
      <c r="C2004" s="3">
        <v>2251</v>
      </c>
      <c r="D2004" s="3">
        <v>62.690305710000004</v>
      </c>
      <c r="E2004" s="3">
        <v>26.322159289000002</v>
      </c>
    </row>
    <row r="2005" spans="3:5" x14ac:dyDescent="0.25">
      <c r="C2005" s="3">
        <v>2252</v>
      </c>
      <c r="D2005" s="3">
        <v>62.938465120000004</v>
      </c>
      <c r="E2005" s="3">
        <v>26.104808808999998</v>
      </c>
    </row>
    <row r="2006" spans="3:5" x14ac:dyDescent="0.25">
      <c r="C2006" s="3">
        <v>2253</v>
      </c>
      <c r="D2006" s="3">
        <v>63.330425265000002</v>
      </c>
      <c r="E2006" s="3">
        <v>26.035350799499998</v>
      </c>
    </row>
    <row r="2007" spans="3:5" x14ac:dyDescent="0.25">
      <c r="C2007" s="3">
        <v>2254</v>
      </c>
      <c r="D2007" s="3">
        <v>63.492067335000002</v>
      </c>
      <c r="E2007" s="3">
        <v>25.828004358999998</v>
      </c>
    </row>
    <row r="2008" spans="3:5" x14ac:dyDescent="0.25">
      <c r="C2008" s="3">
        <v>2255</v>
      </c>
      <c r="D2008" s="3">
        <v>63.674533844999999</v>
      </c>
      <c r="E2008" s="3">
        <v>25.667296411000002</v>
      </c>
    </row>
    <row r="2009" spans="3:5" x14ac:dyDescent="0.25">
      <c r="C2009" s="3">
        <v>2256</v>
      </c>
      <c r="D2009" s="3">
        <v>63.848672864999998</v>
      </c>
      <c r="E2009" s="3">
        <v>25.454873560500001</v>
      </c>
    </row>
    <row r="2010" spans="3:5" x14ac:dyDescent="0.25">
      <c r="C2010" s="3">
        <v>2257</v>
      </c>
      <c r="D2010" s="3">
        <v>64.238178250000004</v>
      </c>
      <c r="E2010" s="3">
        <v>25.284974099999999</v>
      </c>
    </row>
    <row r="2011" spans="3:5" x14ac:dyDescent="0.25">
      <c r="C2011" s="3">
        <v>2258</v>
      </c>
      <c r="D2011" s="3">
        <v>64.496379849999997</v>
      </c>
      <c r="E2011" s="3">
        <v>25.137162206999999</v>
      </c>
    </row>
    <row r="2012" spans="3:5" x14ac:dyDescent="0.25">
      <c r="C2012" s="3">
        <v>2259</v>
      </c>
      <c r="D2012" s="3">
        <v>64.562177654999999</v>
      </c>
      <c r="E2012" s="3">
        <v>24.907496451</v>
      </c>
    </row>
    <row r="2013" spans="3:5" x14ac:dyDescent="0.25">
      <c r="C2013" s="3">
        <v>2260</v>
      </c>
      <c r="D2013" s="3">
        <v>65.121976855</v>
      </c>
      <c r="E2013" s="3">
        <v>25.092623235999998</v>
      </c>
    </row>
    <row r="2014" spans="3:5" x14ac:dyDescent="0.25">
      <c r="C2014" s="3">
        <v>2261</v>
      </c>
      <c r="D2014" s="3">
        <v>65.265666964999994</v>
      </c>
      <c r="E2014" s="3">
        <v>24.7741513265</v>
      </c>
    </row>
    <row r="2015" spans="3:5" x14ac:dyDescent="0.25">
      <c r="C2015" s="3">
        <v>2262</v>
      </c>
      <c r="D2015" s="3">
        <v>65.743316649999997</v>
      </c>
      <c r="E2015" s="3">
        <v>24.636883258000001</v>
      </c>
    </row>
    <row r="2016" spans="3:5" x14ac:dyDescent="0.25">
      <c r="C2016" s="3">
        <v>2263</v>
      </c>
      <c r="D2016" s="3">
        <v>65.904680249999998</v>
      </c>
      <c r="E2016" s="3">
        <v>24.544533254499999</v>
      </c>
    </row>
    <row r="2017" spans="3:5" x14ac:dyDescent="0.25">
      <c r="C2017" s="3">
        <v>2264</v>
      </c>
      <c r="D2017" s="3">
        <v>66.173675540000005</v>
      </c>
      <c r="E2017" s="3">
        <v>24.373702051000002</v>
      </c>
    </row>
    <row r="2018" spans="3:5" x14ac:dyDescent="0.25">
      <c r="C2018" s="3">
        <v>2265</v>
      </c>
      <c r="D2018" s="3">
        <v>66.277328490000002</v>
      </c>
      <c r="E2018" s="3">
        <v>24.207778455</v>
      </c>
    </row>
    <row r="2019" spans="3:5" x14ac:dyDescent="0.25">
      <c r="C2019" s="3">
        <v>2266</v>
      </c>
      <c r="D2019" s="3">
        <v>66.665596004999998</v>
      </c>
      <c r="E2019" s="3">
        <v>24.160655496499999</v>
      </c>
    </row>
    <row r="2020" spans="3:5" x14ac:dyDescent="0.25">
      <c r="C2020" s="3">
        <v>2267</v>
      </c>
      <c r="D2020" s="3">
        <v>66.891487119999994</v>
      </c>
      <c r="E2020" s="3">
        <v>23.990369321999999</v>
      </c>
    </row>
    <row r="2021" spans="3:5" x14ac:dyDescent="0.25">
      <c r="C2021" s="3">
        <v>2268</v>
      </c>
      <c r="D2021" s="3">
        <v>67.317371365</v>
      </c>
      <c r="E2021" s="3">
        <v>23.883674623499999</v>
      </c>
    </row>
    <row r="2022" spans="3:5" x14ac:dyDescent="0.25">
      <c r="C2022" s="3">
        <v>2269</v>
      </c>
      <c r="D2022" s="3">
        <v>67.625303270000003</v>
      </c>
      <c r="E2022" s="3">
        <v>23.880776882500001</v>
      </c>
    </row>
    <row r="2023" spans="3:5" x14ac:dyDescent="0.25">
      <c r="C2023" s="3">
        <v>2270</v>
      </c>
      <c r="D2023" s="3">
        <v>67.838062290000011</v>
      </c>
      <c r="E2023" s="3">
        <v>23.623698234000003</v>
      </c>
    </row>
    <row r="2024" spans="3:5" x14ac:dyDescent="0.25">
      <c r="C2024" s="3">
        <v>2271</v>
      </c>
      <c r="D2024" s="3">
        <v>68.09403992</v>
      </c>
      <c r="E2024" s="3">
        <v>23.327688694499997</v>
      </c>
    </row>
    <row r="2025" spans="3:5" x14ac:dyDescent="0.25">
      <c r="C2025" s="3">
        <v>2272</v>
      </c>
      <c r="D2025" s="3">
        <v>68.420198440000007</v>
      </c>
      <c r="E2025" s="3">
        <v>23.350400923999999</v>
      </c>
    </row>
    <row r="2026" spans="3:5" x14ac:dyDescent="0.25">
      <c r="C2026" s="3">
        <v>2273</v>
      </c>
      <c r="D2026" s="3">
        <v>68.614067075000008</v>
      </c>
      <c r="E2026" s="3">
        <v>23.280044079500001</v>
      </c>
    </row>
    <row r="2027" spans="3:5" x14ac:dyDescent="0.25">
      <c r="C2027" s="3">
        <v>2274</v>
      </c>
      <c r="D2027" s="3">
        <v>68.850526810000005</v>
      </c>
      <c r="E2027" s="3">
        <v>23.1108679775</v>
      </c>
    </row>
    <row r="2028" spans="3:5" x14ac:dyDescent="0.25">
      <c r="C2028" s="3">
        <v>2275</v>
      </c>
      <c r="D2028" s="3">
        <v>69.050106049999997</v>
      </c>
      <c r="E2028" s="3">
        <v>22.828337429000001</v>
      </c>
    </row>
    <row r="2029" spans="3:5" x14ac:dyDescent="0.25">
      <c r="C2029" s="3">
        <v>2276</v>
      </c>
      <c r="D2029" s="3">
        <v>69.384746550000003</v>
      </c>
      <c r="E2029" s="3">
        <v>23.008539676000002</v>
      </c>
    </row>
    <row r="2030" spans="3:5" x14ac:dyDescent="0.25">
      <c r="C2030" s="3">
        <v>2277</v>
      </c>
      <c r="D2030" s="3">
        <v>69.462059025000002</v>
      </c>
      <c r="E2030" s="3">
        <v>22.640092131999999</v>
      </c>
    </row>
    <row r="2031" spans="3:5" x14ac:dyDescent="0.25">
      <c r="C2031" s="3">
        <v>2278</v>
      </c>
      <c r="D2031" s="3">
        <v>69.746898649999991</v>
      </c>
      <c r="E2031" s="3">
        <v>22.451501369999999</v>
      </c>
    </row>
    <row r="2032" spans="3:5" x14ac:dyDescent="0.25">
      <c r="C2032" s="3">
        <v>2279</v>
      </c>
      <c r="D2032" s="3">
        <v>70.06884955999999</v>
      </c>
      <c r="E2032" s="3">
        <v>22.493756293499999</v>
      </c>
    </row>
    <row r="2033" spans="3:5" x14ac:dyDescent="0.25">
      <c r="C2033" s="3">
        <v>2280</v>
      </c>
      <c r="D2033" s="3">
        <v>70.359119414999995</v>
      </c>
      <c r="E2033" s="3">
        <v>22.412984610999999</v>
      </c>
    </row>
    <row r="2034" spans="3:5" x14ac:dyDescent="0.25">
      <c r="C2034" s="3">
        <v>2281</v>
      </c>
      <c r="D2034" s="3">
        <v>70.518384935</v>
      </c>
      <c r="E2034" s="3">
        <v>22.4033660895</v>
      </c>
    </row>
    <row r="2035" spans="3:5" x14ac:dyDescent="0.25">
      <c r="C2035" s="3">
        <v>2282</v>
      </c>
      <c r="D2035" s="3">
        <v>70.605657579999999</v>
      </c>
      <c r="E2035" s="3">
        <v>22.364648581000001</v>
      </c>
    </row>
    <row r="2036" spans="3:5" x14ac:dyDescent="0.25">
      <c r="C2036" s="3">
        <v>2283</v>
      </c>
      <c r="D2036" s="3">
        <v>71.155868530000006</v>
      </c>
      <c r="E2036" s="3">
        <v>22.239576577000001</v>
      </c>
    </row>
    <row r="2037" spans="3:5" x14ac:dyDescent="0.25">
      <c r="C2037" s="3">
        <v>2284</v>
      </c>
      <c r="D2037" s="3">
        <v>71.066783904999994</v>
      </c>
      <c r="E2037" s="3">
        <v>22.140579703</v>
      </c>
    </row>
    <row r="2038" spans="3:5" x14ac:dyDescent="0.25">
      <c r="C2038" s="3">
        <v>2285</v>
      </c>
      <c r="D2038" s="3">
        <v>71.477563860000004</v>
      </c>
      <c r="E2038" s="3">
        <v>21.98115301</v>
      </c>
    </row>
    <row r="2039" spans="3:5" x14ac:dyDescent="0.25">
      <c r="C2039" s="3">
        <v>2286</v>
      </c>
      <c r="D2039" s="3">
        <v>71.671405794999998</v>
      </c>
      <c r="E2039" s="3">
        <v>21.9135148505</v>
      </c>
    </row>
    <row r="2040" spans="3:5" x14ac:dyDescent="0.25">
      <c r="C2040" s="3">
        <v>2287</v>
      </c>
      <c r="D2040" s="3">
        <v>71.944583890000004</v>
      </c>
      <c r="E2040" s="3">
        <v>21.8931469935</v>
      </c>
    </row>
    <row r="2041" spans="3:5" x14ac:dyDescent="0.25">
      <c r="C2041" s="3">
        <v>2288</v>
      </c>
      <c r="D2041" s="3">
        <v>71.879205705000004</v>
      </c>
      <c r="E2041" s="3">
        <v>21.760704753500001</v>
      </c>
    </row>
    <row r="2042" spans="3:5" x14ac:dyDescent="0.25">
      <c r="C2042" s="3">
        <v>2289</v>
      </c>
      <c r="D2042" s="3">
        <v>72.355937955000002</v>
      </c>
      <c r="E2042" s="3">
        <v>21.644508362499998</v>
      </c>
    </row>
    <row r="2043" spans="3:5" x14ac:dyDescent="0.25">
      <c r="C2043" s="3">
        <v>2290</v>
      </c>
      <c r="D2043" s="3">
        <v>72.540019985000001</v>
      </c>
      <c r="E2043" s="3">
        <v>21.651673793499999</v>
      </c>
    </row>
    <row r="2044" spans="3:5" x14ac:dyDescent="0.25">
      <c r="C2044" s="3">
        <v>2291</v>
      </c>
      <c r="D2044" s="3">
        <v>72.562574389999995</v>
      </c>
      <c r="E2044" s="3">
        <v>21.489151480000004</v>
      </c>
    </row>
    <row r="2045" spans="3:5" x14ac:dyDescent="0.25">
      <c r="C2045" s="3">
        <v>2292</v>
      </c>
      <c r="D2045" s="3">
        <v>72.940124510000004</v>
      </c>
      <c r="E2045" s="3">
        <v>21.424362659499998</v>
      </c>
    </row>
    <row r="2046" spans="3:5" x14ac:dyDescent="0.25">
      <c r="C2046" s="3">
        <v>2293</v>
      </c>
      <c r="D2046" s="3">
        <v>73.074111939999995</v>
      </c>
      <c r="E2046" s="3">
        <v>21.450558661499997</v>
      </c>
    </row>
    <row r="2047" spans="3:5" x14ac:dyDescent="0.25">
      <c r="C2047" s="3">
        <v>2294</v>
      </c>
      <c r="D2047" s="3">
        <v>73.379203794999995</v>
      </c>
      <c r="E2047" s="3">
        <v>21.358915805500001</v>
      </c>
    </row>
    <row r="2048" spans="3:5" x14ac:dyDescent="0.25">
      <c r="C2048" s="3">
        <v>2295</v>
      </c>
      <c r="D2048" s="3">
        <v>73.182476045000001</v>
      </c>
      <c r="E2048" s="3">
        <v>21.3306741695</v>
      </c>
    </row>
    <row r="2049" spans="3:5" x14ac:dyDescent="0.25">
      <c r="C2049" s="3">
        <v>2296</v>
      </c>
      <c r="D2049" s="3">
        <v>73.562520984999992</v>
      </c>
      <c r="E2049" s="3">
        <v>21.201242444500004</v>
      </c>
    </row>
    <row r="2050" spans="3:5" x14ac:dyDescent="0.25">
      <c r="C2050" s="3">
        <v>2297</v>
      </c>
      <c r="D2050" s="3">
        <v>73.588745114999995</v>
      </c>
      <c r="E2050" s="3">
        <v>21.194782258499998</v>
      </c>
    </row>
    <row r="2051" spans="3:5" x14ac:dyDescent="0.25">
      <c r="C2051" s="3">
        <v>2298</v>
      </c>
      <c r="D2051" s="3">
        <v>73.766605374999997</v>
      </c>
      <c r="E2051" s="3">
        <v>21.202671053</v>
      </c>
    </row>
    <row r="2052" spans="3:5" x14ac:dyDescent="0.25">
      <c r="C2052" s="3">
        <v>2299</v>
      </c>
      <c r="D2052" s="3">
        <v>74.02730751</v>
      </c>
      <c r="E2052" s="3">
        <v>21.101566315499998</v>
      </c>
    </row>
    <row r="2053" spans="3:5" x14ac:dyDescent="0.25">
      <c r="C2053" s="3">
        <v>2300</v>
      </c>
      <c r="D2053" s="3">
        <v>74.352567675000003</v>
      </c>
      <c r="E2053" s="3">
        <v>21.179801464000001</v>
      </c>
    </row>
    <row r="2054" spans="3:5" x14ac:dyDescent="0.25">
      <c r="C2054" s="3">
        <v>2301</v>
      </c>
      <c r="D2054" s="3">
        <v>74.271203995000008</v>
      </c>
      <c r="E2054" s="3">
        <v>20.999685763000002</v>
      </c>
    </row>
    <row r="2055" spans="3:5" x14ac:dyDescent="0.25">
      <c r="C2055" s="3">
        <v>2302</v>
      </c>
      <c r="D2055" s="3">
        <v>74.328435900000002</v>
      </c>
      <c r="E2055" s="3">
        <v>20.974020006499998</v>
      </c>
    </row>
    <row r="2056" spans="3:5" x14ac:dyDescent="0.25">
      <c r="C2056" s="3">
        <v>2303</v>
      </c>
      <c r="D2056" s="3">
        <v>74.432373045000006</v>
      </c>
      <c r="E2056" s="3">
        <v>20.882250786499998</v>
      </c>
    </row>
    <row r="2057" spans="3:5" x14ac:dyDescent="0.25">
      <c r="C2057" s="3">
        <v>2304</v>
      </c>
      <c r="D2057" s="3">
        <v>74.607809070000002</v>
      </c>
      <c r="E2057" s="3">
        <v>20.977488041500003</v>
      </c>
    </row>
    <row r="2058" spans="3:5" x14ac:dyDescent="0.25">
      <c r="C2058" s="3">
        <v>2305</v>
      </c>
      <c r="D2058" s="3">
        <v>74.672601700000001</v>
      </c>
      <c r="E2058" s="3">
        <v>20.8632698045</v>
      </c>
    </row>
    <row r="2059" spans="3:5" x14ac:dyDescent="0.25">
      <c r="C2059" s="3">
        <v>2306</v>
      </c>
      <c r="D2059" s="3">
        <v>74.823183060000005</v>
      </c>
      <c r="E2059" s="3">
        <v>20.718299388999998</v>
      </c>
    </row>
    <row r="2060" spans="3:5" x14ac:dyDescent="0.25">
      <c r="C2060" s="3">
        <v>2307</v>
      </c>
      <c r="D2060" s="3">
        <v>74.963699340000005</v>
      </c>
      <c r="E2060" s="3">
        <v>20.7073955545</v>
      </c>
    </row>
    <row r="2061" spans="3:5" x14ac:dyDescent="0.25">
      <c r="C2061" s="3">
        <v>2308</v>
      </c>
      <c r="D2061" s="3">
        <v>74.898324965</v>
      </c>
      <c r="E2061" s="3">
        <v>20.7699952135</v>
      </c>
    </row>
    <row r="2062" spans="3:5" x14ac:dyDescent="0.25">
      <c r="C2062" s="3">
        <v>2309</v>
      </c>
      <c r="D2062" s="3">
        <v>74.99074554500001</v>
      </c>
      <c r="E2062" s="3">
        <v>20.777431962999998</v>
      </c>
    </row>
    <row r="2063" spans="3:5" x14ac:dyDescent="0.25">
      <c r="C2063" s="3">
        <v>2310</v>
      </c>
      <c r="D2063" s="3">
        <v>75.104553225000004</v>
      </c>
      <c r="E2063" s="3">
        <v>20.508087160000002</v>
      </c>
    </row>
    <row r="2064" spans="3:5" x14ac:dyDescent="0.25">
      <c r="C2064" s="3">
        <v>2311</v>
      </c>
      <c r="D2064" s="3">
        <v>75.225690845000003</v>
      </c>
      <c r="E2064" s="3">
        <v>20.819037915500001</v>
      </c>
    </row>
    <row r="2065" spans="3:5" x14ac:dyDescent="0.25">
      <c r="C2065" s="3">
        <v>2312</v>
      </c>
      <c r="D2065" s="3">
        <v>75.337162019999994</v>
      </c>
      <c r="E2065" s="3">
        <v>20.952951430999999</v>
      </c>
    </row>
    <row r="2066" spans="3:5" x14ac:dyDescent="0.25">
      <c r="C2066" s="3">
        <v>2313</v>
      </c>
      <c r="D2066" s="3">
        <v>75.411558154999994</v>
      </c>
      <c r="E2066" s="3">
        <v>20.753430844</v>
      </c>
    </row>
    <row r="2067" spans="3:5" x14ac:dyDescent="0.25">
      <c r="C2067" s="3">
        <v>2314</v>
      </c>
      <c r="D2067" s="3">
        <v>75.572547909999997</v>
      </c>
      <c r="E2067" s="3">
        <v>20.852028847</v>
      </c>
    </row>
    <row r="2068" spans="3:5" x14ac:dyDescent="0.25">
      <c r="C2068" s="3">
        <v>2315</v>
      </c>
      <c r="D2068" s="3">
        <v>75.314958570000002</v>
      </c>
      <c r="E2068" s="3">
        <v>20.967348572999999</v>
      </c>
    </row>
    <row r="2069" spans="3:5" x14ac:dyDescent="0.25">
      <c r="C2069" s="3">
        <v>2316</v>
      </c>
      <c r="D2069" s="3">
        <v>75.520336150000006</v>
      </c>
      <c r="E2069" s="3">
        <v>20.8926072125</v>
      </c>
    </row>
    <row r="2070" spans="3:5" x14ac:dyDescent="0.25">
      <c r="C2070" s="3">
        <v>2317</v>
      </c>
      <c r="D2070" s="3">
        <v>75.615207670000004</v>
      </c>
      <c r="E2070" s="3">
        <v>20.858541963</v>
      </c>
    </row>
    <row r="2071" spans="3:5" x14ac:dyDescent="0.25">
      <c r="C2071" s="3">
        <v>2318</v>
      </c>
      <c r="D2071" s="3">
        <v>75.658294675000008</v>
      </c>
      <c r="E2071" s="3">
        <v>20.86569643</v>
      </c>
    </row>
    <row r="2072" spans="3:5" x14ac:dyDescent="0.25">
      <c r="C2072" s="3">
        <v>2319</v>
      </c>
      <c r="D2072" s="3">
        <v>75.818489075000002</v>
      </c>
      <c r="E2072" s="3">
        <v>20.912801265500001</v>
      </c>
    </row>
    <row r="2073" spans="3:5" x14ac:dyDescent="0.25">
      <c r="C2073" s="3">
        <v>2320</v>
      </c>
      <c r="D2073" s="3">
        <v>75.634826659999987</v>
      </c>
      <c r="E2073" s="3">
        <v>20.898061274500002</v>
      </c>
    </row>
    <row r="2074" spans="3:5" x14ac:dyDescent="0.25">
      <c r="C2074" s="3">
        <v>2321</v>
      </c>
      <c r="D2074" s="3">
        <v>75.693782805000012</v>
      </c>
      <c r="E2074" s="3">
        <v>20.999219895</v>
      </c>
    </row>
    <row r="2075" spans="3:5" x14ac:dyDescent="0.25">
      <c r="C2075" s="3">
        <v>2322</v>
      </c>
      <c r="D2075" s="3">
        <v>75.455102920000002</v>
      </c>
      <c r="E2075" s="3">
        <v>20.901728630000001</v>
      </c>
    </row>
    <row r="2076" spans="3:5" x14ac:dyDescent="0.25">
      <c r="C2076" s="3">
        <v>2323</v>
      </c>
      <c r="D2076" s="3">
        <v>75.596580509999995</v>
      </c>
      <c r="E2076" s="3">
        <v>21.077388285000001</v>
      </c>
    </row>
    <row r="2077" spans="3:5" x14ac:dyDescent="0.25">
      <c r="C2077" s="3">
        <v>2324</v>
      </c>
      <c r="D2077" s="3">
        <v>75.652500154999998</v>
      </c>
      <c r="E2077" s="3">
        <v>21.048085690000001</v>
      </c>
    </row>
    <row r="2078" spans="3:5" x14ac:dyDescent="0.25">
      <c r="C2078" s="3">
        <v>2325</v>
      </c>
      <c r="D2078" s="3">
        <v>75.636940005</v>
      </c>
      <c r="E2078" s="3">
        <v>21.14150381</v>
      </c>
    </row>
    <row r="2079" spans="3:5" x14ac:dyDescent="0.25">
      <c r="C2079" s="3">
        <v>2326</v>
      </c>
      <c r="D2079" s="3">
        <v>75.754859920000001</v>
      </c>
      <c r="E2079" s="3">
        <v>21.20587635</v>
      </c>
    </row>
    <row r="2080" spans="3:5" x14ac:dyDescent="0.25">
      <c r="C2080" s="3">
        <v>2327</v>
      </c>
      <c r="D2080" s="3">
        <v>75.716201780000006</v>
      </c>
      <c r="E2080" s="3">
        <v>21.183152199999999</v>
      </c>
    </row>
    <row r="2081" spans="3:5" x14ac:dyDescent="0.25">
      <c r="C2081" s="3">
        <v>2328</v>
      </c>
      <c r="D2081" s="3">
        <v>75.66358185</v>
      </c>
      <c r="E2081" s="3">
        <v>21.354535105</v>
      </c>
    </row>
    <row r="2082" spans="3:5" x14ac:dyDescent="0.25">
      <c r="C2082" s="3">
        <v>2329</v>
      </c>
      <c r="D2082" s="3">
        <v>75.544792174999998</v>
      </c>
      <c r="E2082" s="3">
        <v>21.483529089999998</v>
      </c>
    </row>
    <row r="2083" spans="3:5" x14ac:dyDescent="0.25">
      <c r="C2083" s="3">
        <v>2330</v>
      </c>
      <c r="D2083" s="3">
        <v>75.658222199999997</v>
      </c>
      <c r="E2083" s="3">
        <v>21.52333307</v>
      </c>
    </row>
    <row r="2084" spans="3:5" x14ac:dyDescent="0.25">
      <c r="C2084" s="3">
        <v>2331</v>
      </c>
      <c r="D2084" s="3">
        <v>75.64402007999999</v>
      </c>
      <c r="E2084" s="3">
        <v>21.388550760000001</v>
      </c>
    </row>
    <row r="2085" spans="3:5" x14ac:dyDescent="0.25">
      <c r="C2085" s="3">
        <v>2332</v>
      </c>
      <c r="D2085" s="3">
        <v>75.431694029999989</v>
      </c>
      <c r="E2085" s="3">
        <v>21.746750355</v>
      </c>
    </row>
    <row r="2086" spans="3:5" x14ac:dyDescent="0.25">
      <c r="C2086" s="3">
        <v>2333</v>
      </c>
      <c r="D2086" s="3">
        <v>75.462070465000011</v>
      </c>
      <c r="E2086" s="3">
        <v>21.67289066</v>
      </c>
    </row>
    <row r="2087" spans="3:5" x14ac:dyDescent="0.25">
      <c r="C2087" s="3">
        <v>2334</v>
      </c>
      <c r="D2087" s="3">
        <v>75.628070835000003</v>
      </c>
      <c r="E2087" s="3">
        <v>21.857824325000003</v>
      </c>
    </row>
    <row r="2088" spans="3:5" x14ac:dyDescent="0.25">
      <c r="C2088" s="3">
        <v>2335</v>
      </c>
      <c r="D2088" s="3">
        <v>75.400566104999996</v>
      </c>
      <c r="E2088" s="3">
        <v>21.666216849999998</v>
      </c>
    </row>
    <row r="2089" spans="3:5" x14ac:dyDescent="0.25">
      <c r="C2089" s="3">
        <v>2336</v>
      </c>
      <c r="D2089" s="3">
        <v>75.440353395000002</v>
      </c>
      <c r="E2089" s="3">
        <v>21.842022419999999</v>
      </c>
    </row>
    <row r="2090" spans="3:5" x14ac:dyDescent="0.25">
      <c r="C2090" s="3">
        <v>2337</v>
      </c>
      <c r="D2090" s="3">
        <v>75.153842924999992</v>
      </c>
      <c r="E2090" s="3">
        <v>21.943571089999999</v>
      </c>
    </row>
    <row r="2091" spans="3:5" x14ac:dyDescent="0.25">
      <c r="C2091" s="3">
        <v>2338</v>
      </c>
      <c r="D2091" s="3">
        <v>75.081726070000002</v>
      </c>
      <c r="E2091" s="3">
        <v>22.19657278</v>
      </c>
    </row>
    <row r="2092" spans="3:5" x14ac:dyDescent="0.25">
      <c r="C2092" s="3">
        <v>2339</v>
      </c>
      <c r="D2092" s="3">
        <v>75.050701145000005</v>
      </c>
      <c r="E2092" s="3">
        <v>22.285479069999997</v>
      </c>
    </row>
    <row r="2093" spans="3:5" x14ac:dyDescent="0.25">
      <c r="C2093" s="3">
        <v>2340</v>
      </c>
      <c r="D2093" s="3">
        <v>75.111946105000001</v>
      </c>
      <c r="E2093" s="3">
        <v>22.47799492</v>
      </c>
    </row>
    <row r="2094" spans="3:5" x14ac:dyDescent="0.25">
      <c r="C2094" s="3">
        <v>2341</v>
      </c>
      <c r="D2094" s="3">
        <v>74.943630219999989</v>
      </c>
      <c r="E2094" s="3">
        <v>22.359659194999999</v>
      </c>
    </row>
    <row r="2095" spans="3:5" x14ac:dyDescent="0.25">
      <c r="C2095" s="3">
        <v>2342</v>
      </c>
      <c r="D2095" s="3">
        <v>74.924629210000006</v>
      </c>
      <c r="E2095" s="3">
        <v>22.742914199999998</v>
      </c>
    </row>
    <row r="2096" spans="3:5" x14ac:dyDescent="0.25">
      <c r="C2096" s="3">
        <v>2343</v>
      </c>
      <c r="D2096" s="3">
        <v>74.875999449999995</v>
      </c>
      <c r="E2096" s="3">
        <v>22.616575240000003</v>
      </c>
    </row>
    <row r="2097" spans="3:5" x14ac:dyDescent="0.25">
      <c r="C2097" s="3">
        <v>2344</v>
      </c>
      <c r="D2097" s="3">
        <v>74.711666105000006</v>
      </c>
      <c r="E2097" s="3">
        <v>22.813122270000001</v>
      </c>
    </row>
    <row r="2098" spans="3:5" x14ac:dyDescent="0.25">
      <c r="C2098" s="3">
        <v>2345</v>
      </c>
      <c r="D2098" s="3">
        <v>74.590267179999998</v>
      </c>
      <c r="E2098" s="3">
        <v>22.877631665000003</v>
      </c>
    </row>
    <row r="2099" spans="3:5" x14ac:dyDescent="0.25">
      <c r="C2099" s="3">
        <v>2346</v>
      </c>
      <c r="D2099" s="3">
        <v>74.366777420000005</v>
      </c>
      <c r="E2099" s="3">
        <v>22.938334465000001</v>
      </c>
    </row>
    <row r="2100" spans="3:5" x14ac:dyDescent="0.25">
      <c r="C2100" s="3">
        <v>2347</v>
      </c>
      <c r="D2100" s="3">
        <v>74.105052944999997</v>
      </c>
      <c r="E2100" s="3">
        <v>23.107675555</v>
      </c>
    </row>
    <row r="2101" spans="3:5" x14ac:dyDescent="0.25">
      <c r="C2101" s="3">
        <v>2348</v>
      </c>
      <c r="D2101" s="3">
        <v>74.232442855000002</v>
      </c>
      <c r="E2101" s="3">
        <v>23.237922664999999</v>
      </c>
    </row>
    <row r="2102" spans="3:5" x14ac:dyDescent="0.25">
      <c r="C2102" s="3">
        <v>2349</v>
      </c>
      <c r="D2102" s="3">
        <v>74.220008849999999</v>
      </c>
      <c r="E2102" s="3">
        <v>23.494781015000001</v>
      </c>
    </row>
    <row r="2103" spans="3:5" x14ac:dyDescent="0.25">
      <c r="C2103" s="3">
        <v>2350</v>
      </c>
      <c r="D2103" s="3">
        <v>74.09467506</v>
      </c>
      <c r="E2103" s="3">
        <v>23.690411089999998</v>
      </c>
    </row>
    <row r="2104" spans="3:5" x14ac:dyDescent="0.25">
      <c r="C2104" s="3">
        <v>2351</v>
      </c>
      <c r="D2104" s="3">
        <v>73.967798235000004</v>
      </c>
      <c r="E2104" s="3">
        <v>23.661228660000003</v>
      </c>
    </row>
    <row r="2105" spans="3:5" x14ac:dyDescent="0.25">
      <c r="C2105" s="3">
        <v>2352</v>
      </c>
      <c r="D2105" s="3">
        <v>73.771326064999997</v>
      </c>
      <c r="E2105" s="3">
        <v>23.758611680000001</v>
      </c>
    </row>
    <row r="2106" spans="3:5" x14ac:dyDescent="0.25">
      <c r="C2106" s="3">
        <v>2353</v>
      </c>
      <c r="D2106" s="3">
        <v>73.654628755000005</v>
      </c>
      <c r="E2106" s="3">
        <v>23.988342285000002</v>
      </c>
    </row>
    <row r="2107" spans="3:5" x14ac:dyDescent="0.25">
      <c r="C2107" s="3">
        <v>2354</v>
      </c>
      <c r="D2107" s="3">
        <v>73.404994965</v>
      </c>
      <c r="E2107" s="3">
        <v>24.039072515000001</v>
      </c>
    </row>
    <row r="2108" spans="3:5" x14ac:dyDescent="0.25">
      <c r="C2108" s="3">
        <v>2355</v>
      </c>
      <c r="D2108" s="3">
        <v>73.469825745000009</v>
      </c>
      <c r="E2108" s="3">
        <v>24.19838476</v>
      </c>
    </row>
    <row r="2109" spans="3:5" x14ac:dyDescent="0.25">
      <c r="C2109" s="3">
        <v>2356</v>
      </c>
      <c r="D2109" s="3">
        <v>73.489250185000003</v>
      </c>
      <c r="E2109" s="3">
        <v>24.431531905</v>
      </c>
    </row>
    <row r="2110" spans="3:5" x14ac:dyDescent="0.25">
      <c r="C2110" s="3">
        <v>2357</v>
      </c>
      <c r="D2110" s="3">
        <v>73.111867904999997</v>
      </c>
      <c r="E2110" s="3">
        <v>24.652126315</v>
      </c>
    </row>
    <row r="2111" spans="3:5" x14ac:dyDescent="0.25">
      <c r="C2111" s="3">
        <v>2358</v>
      </c>
      <c r="D2111" s="3">
        <v>72.940528870000009</v>
      </c>
      <c r="E2111" s="3">
        <v>24.879138470000001</v>
      </c>
    </row>
    <row r="2112" spans="3:5" x14ac:dyDescent="0.25">
      <c r="C2112" s="3">
        <v>2359</v>
      </c>
      <c r="D2112" s="3">
        <v>72.861307144999998</v>
      </c>
      <c r="E2112" s="3">
        <v>24.903428075000001</v>
      </c>
    </row>
    <row r="2113" spans="3:5" x14ac:dyDescent="0.25">
      <c r="C2113" s="3">
        <v>2360</v>
      </c>
      <c r="D2113" s="3">
        <v>72.660236354999995</v>
      </c>
      <c r="E2113" s="3">
        <v>24.987169270000003</v>
      </c>
    </row>
    <row r="2114" spans="3:5" x14ac:dyDescent="0.25">
      <c r="C2114" s="3">
        <v>2361</v>
      </c>
      <c r="D2114" s="3">
        <v>72.476945874999998</v>
      </c>
      <c r="E2114" s="3">
        <v>25.038742065000001</v>
      </c>
    </row>
    <row r="2115" spans="3:5" x14ac:dyDescent="0.25">
      <c r="C2115" s="3">
        <v>2362</v>
      </c>
      <c r="D2115" s="3">
        <v>72.62323760999999</v>
      </c>
      <c r="E2115" s="3">
        <v>25.555099965</v>
      </c>
    </row>
    <row r="2116" spans="3:5" x14ac:dyDescent="0.25">
      <c r="C2116" s="3">
        <v>2363</v>
      </c>
      <c r="D2116" s="3">
        <v>72.140230174999999</v>
      </c>
      <c r="E2116" s="3">
        <v>25.33209944</v>
      </c>
    </row>
    <row r="2117" spans="3:5" x14ac:dyDescent="0.25">
      <c r="C2117" s="3">
        <v>2364</v>
      </c>
      <c r="D2117" s="3">
        <v>72.154117579999991</v>
      </c>
      <c r="E2117" s="3">
        <v>25.719862464999999</v>
      </c>
    </row>
    <row r="2118" spans="3:5" x14ac:dyDescent="0.25">
      <c r="C2118" s="3">
        <v>2365</v>
      </c>
      <c r="D2118" s="3">
        <v>72.146217344999997</v>
      </c>
      <c r="E2118" s="3">
        <v>25.875231745000001</v>
      </c>
    </row>
    <row r="2119" spans="3:5" x14ac:dyDescent="0.25">
      <c r="C2119" s="3">
        <v>2366</v>
      </c>
      <c r="D2119" s="3">
        <v>71.746473309999999</v>
      </c>
      <c r="E2119" s="3">
        <v>26.004185675000002</v>
      </c>
    </row>
    <row r="2120" spans="3:5" x14ac:dyDescent="0.25">
      <c r="C2120" s="3">
        <v>2367</v>
      </c>
      <c r="D2120" s="3">
        <v>71.788923264999994</v>
      </c>
      <c r="E2120" s="3">
        <v>26.113862990000001</v>
      </c>
    </row>
    <row r="2121" spans="3:5" x14ac:dyDescent="0.25">
      <c r="C2121" s="3">
        <v>2368</v>
      </c>
      <c r="D2121" s="3">
        <v>71.461690900000008</v>
      </c>
      <c r="E2121" s="3">
        <v>26.446621895</v>
      </c>
    </row>
    <row r="2122" spans="3:5" x14ac:dyDescent="0.25">
      <c r="C2122" s="3">
        <v>2369</v>
      </c>
      <c r="D2122" s="3">
        <v>71.416961670000006</v>
      </c>
      <c r="E2122" s="3">
        <v>26.65389347</v>
      </c>
    </row>
    <row r="2123" spans="3:5" x14ac:dyDescent="0.25">
      <c r="C2123" s="3">
        <v>2370</v>
      </c>
      <c r="D2123" s="3">
        <v>71.11400986000001</v>
      </c>
      <c r="E2123" s="3">
        <v>26.574734685000003</v>
      </c>
    </row>
    <row r="2124" spans="3:5" x14ac:dyDescent="0.25">
      <c r="C2124" s="3">
        <v>2371</v>
      </c>
      <c r="D2124" s="3">
        <v>71.028303149999999</v>
      </c>
      <c r="E2124" s="3">
        <v>26.769043924999998</v>
      </c>
    </row>
    <row r="2125" spans="3:5" x14ac:dyDescent="0.25">
      <c r="C2125" s="3">
        <v>2372</v>
      </c>
      <c r="D2125" s="3">
        <v>70.879825589999996</v>
      </c>
      <c r="E2125" s="3">
        <v>27.108597755000002</v>
      </c>
    </row>
    <row r="2126" spans="3:5" x14ac:dyDescent="0.25">
      <c r="C2126" s="3">
        <v>2373</v>
      </c>
      <c r="D2126" s="3">
        <v>70.7389431</v>
      </c>
      <c r="E2126" s="3">
        <v>27.114799499999997</v>
      </c>
    </row>
    <row r="2127" spans="3:5" x14ac:dyDescent="0.25">
      <c r="C2127" s="3">
        <v>2374</v>
      </c>
      <c r="D2127" s="3">
        <v>70.432041169999991</v>
      </c>
      <c r="E2127" s="3">
        <v>27.410287855</v>
      </c>
    </row>
    <row r="2128" spans="3:5" x14ac:dyDescent="0.25">
      <c r="C2128" s="3">
        <v>2375</v>
      </c>
      <c r="D2128" s="3">
        <v>70.312211990000009</v>
      </c>
      <c r="E2128" s="3">
        <v>27.60291672</v>
      </c>
    </row>
    <row r="2129" spans="3:5" x14ac:dyDescent="0.25">
      <c r="C2129" s="3">
        <v>2376</v>
      </c>
      <c r="D2129" s="3">
        <v>70.177318569999997</v>
      </c>
      <c r="E2129" s="3">
        <v>27.684489249999999</v>
      </c>
    </row>
    <row r="2130" spans="3:5" x14ac:dyDescent="0.25">
      <c r="C2130" s="3">
        <v>2377</v>
      </c>
      <c r="D2130" s="3">
        <v>69.90908813499999</v>
      </c>
      <c r="E2130" s="3">
        <v>27.659590719999997</v>
      </c>
    </row>
    <row r="2131" spans="3:5" x14ac:dyDescent="0.25">
      <c r="C2131" s="3">
        <v>2378</v>
      </c>
      <c r="D2131" s="3">
        <v>69.944442745000003</v>
      </c>
      <c r="E2131" s="3">
        <v>28.169430734999999</v>
      </c>
    </row>
    <row r="2132" spans="3:5" x14ac:dyDescent="0.25">
      <c r="C2132" s="3">
        <v>2379</v>
      </c>
      <c r="D2132" s="3">
        <v>69.440366745000006</v>
      </c>
      <c r="E2132" s="3">
        <v>28.200367930000002</v>
      </c>
    </row>
    <row r="2133" spans="3:5" x14ac:dyDescent="0.25">
      <c r="C2133" s="3">
        <v>2380</v>
      </c>
      <c r="D2133" s="3">
        <v>69.410259249999996</v>
      </c>
      <c r="E2133" s="3">
        <v>28.221096989999999</v>
      </c>
    </row>
    <row r="2134" spans="3:5" x14ac:dyDescent="0.25">
      <c r="C2134" s="3">
        <v>2381</v>
      </c>
      <c r="D2134" s="3">
        <v>69.318187714999993</v>
      </c>
      <c r="E2134" s="3">
        <v>28.557502749999998</v>
      </c>
    </row>
    <row r="2135" spans="3:5" x14ac:dyDescent="0.25">
      <c r="C2135" s="3">
        <v>2382</v>
      </c>
      <c r="D2135" s="3">
        <v>68.958564754999998</v>
      </c>
      <c r="E2135" s="3">
        <v>28.804980274999998</v>
      </c>
    </row>
    <row r="2136" spans="3:5" x14ac:dyDescent="0.25">
      <c r="C2136" s="3">
        <v>2383</v>
      </c>
      <c r="D2136" s="3">
        <v>68.832321164999996</v>
      </c>
      <c r="E2136" s="3">
        <v>28.723396299999997</v>
      </c>
    </row>
    <row r="2137" spans="3:5" x14ac:dyDescent="0.25">
      <c r="C2137" s="3">
        <v>2384</v>
      </c>
      <c r="D2137" s="3">
        <v>68.95385933</v>
      </c>
      <c r="E2137" s="3">
        <v>29.012721065000001</v>
      </c>
    </row>
    <row r="2138" spans="3:5" x14ac:dyDescent="0.25">
      <c r="C2138" s="3">
        <v>2385</v>
      </c>
      <c r="D2138" s="3">
        <v>68.556644439999999</v>
      </c>
      <c r="E2138" s="3">
        <v>29.194187165000002</v>
      </c>
    </row>
    <row r="2139" spans="3:5" x14ac:dyDescent="0.25">
      <c r="C2139" s="3">
        <v>2386</v>
      </c>
      <c r="D2139" s="3">
        <v>68.400543214999999</v>
      </c>
      <c r="E2139" s="3">
        <v>29.361034394999997</v>
      </c>
    </row>
    <row r="2140" spans="3:5" x14ac:dyDescent="0.25">
      <c r="C2140" s="3">
        <v>2387</v>
      </c>
      <c r="D2140" s="3">
        <v>68.194730754999995</v>
      </c>
      <c r="E2140" s="3">
        <v>29.57003212</v>
      </c>
    </row>
    <row r="2141" spans="3:5" x14ac:dyDescent="0.25">
      <c r="C2141" s="3">
        <v>2388</v>
      </c>
      <c r="D2141" s="3">
        <v>68.044816969999999</v>
      </c>
      <c r="E2141" s="3">
        <v>29.615520480000001</v>
      </c>
    </row>
    <row r="2142" spans="3:5" x14ac:dyDescent="0.25">
      <c r="C2142" s="3">
        <v>2389</v>
      </c>
      <c r="D2142" s="3">
        <v>67.907409669999993</v>
      </c>
      <c r="E2142" s="3">
        <v>30.077251435000001</v>
      </c>
    </row>
    <row r="2143" spans="3:5" x14ac:dyDescent="0.25">
      <c r="C2143" s="3">
        <v>2390</v>
      </c>
      <c r="D2143" s="3">
        <v>67.823471069999997</v>
      </c>
      <c r="E2143" s="3">
        <v>30.182078359999998</v>
      </c>
    </row>
    <row r="2144" spans="3:5" x14ac:dyDescent="0.25">
      <c r="C2144" s="3">
        <v>2391</v>
      </c>
      <c r="D2144" s="3">
        <v>67.572088239999999</v>
      </c>
      <c r="E2144" s="3">
        <v>30.204604150000002</v>
      </c>
    </row>
    <row r="2145" spans="3:5" x14ac:dyDescent="0.25">
      <c r="C2145" s="3">
        <v>2392</v>
      </c>
      <c r="D2145" s="3">
        <v>67.46517944499999</v>
      </c>
      <c r="E2145" s="3">
        <v>30.309642790000002</v>
      </c>
    </row>
    <row r="2146" spans="3:5" x14ac:dyDescent="0.25">
      <c r="C2146" s="3">
        <v>2393</v>
      </c>
      <c r="D2146" s="3">
        <v>67.255981445000003</v>
      </c>
      <c r="E2146" s="3">
        <v>30.787406919999999</v>
      </c>
    </row>
    <row r="2147" spans="3:5" x14ac:dyDescent="0.25">
      <c r="C2147" s="3">
        <v>2394</v>
      </c>
      <c r="D2147" s="3">
        <v>67.126255035</v>
      </c>
      <c r="E2147" s="3">
        <v>30.625995634999999</v>
      </c>
    </row>
    <row r="2148" spans="3:5" x14ac:dyDescent="0.25">
      <c r="C2148" s="3">
        <v>2395</v>
      </c>
      <c r="D2148" s="3">
        <v>66.421091079999997</v>
      </c>
      <c r="E2148" s="3">
        <v>30.942327500000001</v>
      </c>
    </row>
    <row r="2149" spans="3:5" x14ac:dyDescent="0.25">
      <c r="C2149" s="3">
        <v>2396</v>
      </c>
      <c r="D2149" s="3">
        <v>66.733854295</v>
      </c>
      <c r="E2149" s="3">
        <v>31.362714765</v>
      </c>
    </row>
    <row r="2150" spans="3:5" x14ac:dyDescent="0.25">
      <c r="C2150" s="3">
        <v>2397</v>
      </c>
      <c r="D2150" s="3">
        <v>66.488050459999997</v>
      </c>
      <c r="E2150" s="3">
        <v>31.359327319999998</v>
      </c>
    </row>
    <row r="2151" spans="3:5" x14ac:dyDescent="0.25">
      <c r="C2151" s="3">
        <v>2398</v>
      </c>
      <c r="D2151" s="3">
        <v>66.372171405000003</v>
      </c>
      <c r="E2151" s="3">
        <v>31.619282720000001</v>
      </c>
    </row>
    <row r="2152" spans="3:5" x14ac:dyDescent="0.25">
      <c r="C2152" s="3">
        <v>2399</v>
      </c>
      <c r="D2152" s="3">
        <v>66.153991700000006</v>
      </c>
      <c r="E2152" s="3">
        <v>31.606066705</v>
      </c>
    </row>
    <row r="2153" spans="3:5" x14ac:dyDescent="0.25">
      <c r="C2153" s="3">
        <v>2400</v>
      </c>
      <c r="D2153" s="3">
        <v>65.832981109999992</v>
      </c>
      <c r="E2153" s="3">
        <v>31.605084419999997</v>
      </c>
    </row>
    <row r="2154" spans="3:5" x14ac:dyDescent="0.25">
      <c r="C2154" s="3">
        <v>2401</v>
      </c>
      <c r="D2154" s="3">
        <v>65.59075928</v>
      </c>
      <c r="E2154" s="3">
        <v>31.9968729</v>
      </c>
    </row>
    <row r="2155" spans="3:5" x14ac:dyDescent="0.25">
      <c r="C2155" s="3">
        <v>2402</v>
      </c>
      <c r="D2155" s="3">
        <v>65.425964355000005</v>
      </c>
      <c r="E2155" s="3">
        <v>32.056800844999998</v>
      </c>
    </row>
    <row r="2156" spans="3:5" x14ac:dyDescent="0.25">
      <c r="C2156" s="3">
        <v>2403</v>
      </c>
      <c r="D2156" s="3">
        <v>65.156057355000002</v>
      </c>
      <c r="E2156" s="3">
        <v>32.225372315000001</v>
      </c>
    </row>
    <row r="2157" spans="3:5" x14ac:dyDescent="0.25">
      <c r="C2157" s="3">
        <v>2404</v>
      </c>
      <c r="D2157" s="3">
        <v>65.26632118500001</v>
      </c>
      <c r="E2157" s="3">
        <v>32.37540817</v>
      </c>
    </row>
    <row r="2158" spans="3:5" x14ac:dyDescent="0.25">
      <c r="C2158" s="3">
        <v>2405</v>
      </c>
      <c r="D2158" s="3">
        <v>65.026220319999993</v>
      </c>
      <c r="E2158" s="3">
        <v>32.900723455000005</v>
      </c>
    </row>
    <row r="2159" spans="3:5" x14ac:dyDescent="0.25">
      <c r="C2159" s="3">
        <v>2406</v>
      </c>
      <c r="D2159" s="3">
        <v>64.816019060000002</v>
      </c>
      <c r="E2159" s="3">
        <v>32.864485739999999</v>
      </c>
    </row>
    <row r="2160" spans="3:5" x14ac:dyDescent="0.25">
      <c r="C2160" s="3">
        <v>2407</v>
      </c>
      <c r="D2160" s="3">
        <v>64.528038025000001</v>
      </c>
      <c r="E2160" s="3">
        <v>32.965761184999998</v>
      </c>
    </row>
    <row r="2161" spans="3:5" x14ac:dyDescent="0.25">
      <c r="C2161" s="3">
        <v>2408</v>
      </c>
      <c r="D2161" s="3">
        <v>64.463087079999994</v>
      </c>
      <c r="E2161" s="3">
        <v>33.002576829999995</v>
      </c>
    </row>
    <row r="2162" spans="3:5" x14ac:dyDescent="0.25">
      <c r="C2162" s="3">
        <v>2409</v>
      </c>
      <c r="D2162" s="3">
        <v>63.944507599999994</v>
      </c>
      <c r="E2162" s="3">
        <v>33.241292954999999</v>
      </c>
    </row>
    <row r="2163" spans="3:5" x14ac:dyDescent="0.25">
      <c r="C2163" s="3">
        <v>2410</v>
      </c>
      <c r="D2163" s="3">
        <v>64.060049059999997</v>
      </c>
      <c r="E2163" s="3">
        <v>33.236965179999999</v>
      </c>
    </row>
    <row r="2164" spans="3:5" x14ac:dyDescent="0.25">
      <c r="C2164" s="3">
        <v>2411</v>
      </c>
      <c r="D2164" s="3">
        <v>63.816869734999997</v>
      </c>
      <c r="E2164" s="3">
        <v>33.615162850000004</v>
      </c>
    </row>
    <row r="2165" spans="3:5" x14ac:dyDescent="0.25">
      <c r="C2165" s="3">
        <v>2412</v>
      </c>
      <c r="D2165" s="3">
        <v>63.626827240000004</v>
      </c>
      <c r="E2165" s="3">
        <v>33.841410635000003</v>
      </c>
    </row>
    <row r="2166" spans="3:5" x14ac:dyDescent="0.25">
      <c r="C2166" s="3">
        <v>2413</v>
      </c>
      <c r="D2166" s="3">
        <v>63.339168549999997</v>
      </c>
      <c r="E2166" s="3">
        <v>33.832112315000003</v>
      </c>
    </row>
    <row r="2167" spans="3:5" x14ac:dyDescent="0.25">
      <c r="C2167" s="3">
        <v>2414</v>
      </c>
      <c r="D2167" s="3">
        <v>63.221178054999996</v>
      </c>
      <c r="E2167" s="3">
        <v>33.845769884999996</v>
      </c>
    </row>
    <row r="2168" spans="3:5" x14ac:dyDescent="0.25">
      <c r="C2168" s="3">
        <v>2415</v>
      </c>
      <c r="D2168" s="3">
        <v>63.151758194999999</v>
      </c>
      <c r="E2168" s="3">
        <v>34.114233970000001</v>
      </c>
    </row>
    <row r="2169" spans="3:5" x14ac:dyDescent="0.25">
      <c r="C2169" s="3">
        <v>2416</v>
      </c>
      <c r="D2169" s="3">
        <v>62.998147960000004</v>
      </c>
      <c r="E2169" s="3">
        <v>34.257966995000004</v>
      </c>
    </row>
    <row r="2170" spans="3:5" x14ac:dyDescent="0.25">
      <c r="C2170" s="3">
        <v>2417</v>
      </c>
      <c r="D2170" s="3">
        <v>62.649848939999998</v>
      </c>
      <c r="E2170" s="3">
        <v>34.511193274999997</v>
      </c>
    </row>
    <row r="2171" spans="3:5" x14ac:dyDescent="0.25">
      <c r="C2171" s="3">
        <v>2418</v>
      </c>
      <c r="D2171" s="3">
        <v>62.420959475000004</v>
      </c>
      <c r="E2171" s="3">
        <v>34.420874595000001</v>
      </c>
    </row>
    <row r="2172" spans="3:5" x14ac:dyDescent="0.25">
      <c r="C2172" s="3">
        <v>2419</v>
      </c>
      <c r="D2172" s="3">
        <v>62.513193130000005</v>
      </c>
      <c r="E2172" s="3">
        <v>34.691340445000002</v>
      </c>
    </row>
    <row r="2173" spans="3:5" x14ac:dyDescent="0.25">
      <c r="C2173" s="3">
        <v>2420</v>
      </c>
      <c r="D2173" s="3">
        <v>62.081542970000001</v>
      </c>
      <c r="E2173" s="3">
        <v>34.998035430000002</v>
      </c>
    </row>
    <row r="2174" spans="3:5" x14ac:dyDescent="0.25">
      <c r="C2174" s="3">
        <v>2421</v>
      </c>
      <c r="D2174" s="3">
        <v>62.227907180000003</v>
      </c>
      <c r="E2174" s="3">
        <v>34.784515384999999</v>
      </c>
    </row>
    <row r="2175" spans="3:5" x14ac:dyDescent="0.25">
      <c r="C2175" s="3">
        <v>2422</v>
      </c>
      <c r="D2175" s="3">
        <v>62.333919524999999</v>
      </c>
      <c r="E2175" s="3">
        <v>35.257514</v>
      </c>
    </row>
    <row r="2176" spans="3:5" x14ac:dyDescent="0.25">
      <c r="C2176" s="3">
        <v>2423</v>
      </c>
      <c r="D2176" s="3">
        <v>61.730958935000004</v>
      </c>
      <c r="E2176" s="3">
        <v>35.374810215000004</v>
      </c>
    </row>
    <row r="2177" spans="3:5" x14ac:dyDescent="0.25">
      <c r="C2177" s="3">
        <v>2424</v>
      </c>
      <c r="D2177" s="3">
        <v>61.844226839999997</v>
      </c>
      <c r="E2177" s="3">
        <v>35.64904499</v>
      </c>
    </row>
    <row r="2178" spans="3:5" x14ac:dyDescent="0.25">
      <c r="C2178" s="3">
        <v>2425</v>
      </c>
      <c r="D2178" s="3">
        <v>61.423019410000002</v>
      </c>
      <c r="E2178" s="3">
        <v>35.45715809</v>
      </c>
    </row>
    <row r="2179" spans="3:5" x14ac:dyDescent="0.25">
      <c r="C2179" s="3">
        <v>2426</v>
      </c>
      <c r="D2179" s="3">
        <v>61.390947345000001</v>
      </c>
      <c r="E2179" s="3">
        <v>35.513025284999998</v>
      </c>
    </row>
    <row r="2180" spans="3:5" x14ac:dyDescent="0.25">
      <c r="C2180" s="3">
        <v>2427</v>
      </c>
      <c r="D2180" s="3">
        <v>61.328031540000005</v>
      </c>
      <c r="E2180" s="3">
        <v>35.975489615000001</v>
      </c>
    </row>
    <row r="2181" spans="3:5" x14ac:dyDescent="0.25">
      <c r="C2181" s="3">
        <v>2428</v>
      </c>
      <c r="D2181" s="3">
        <v>60.773414610000003</v>
      </c>
      <c r="E2181" s="3">
        <v>35.800691604999997</v>
      </c>
    </row>
    <row r="2182" spans="3:5" x14ac:dyDescent="0.25">
      <c r="C2182" s="3">
        <v>2429</v>
      </c>
      <c r="D2182" s="3">
        <v>60.883024219999996</v>
      </c>
      <c r="E2182" s="3">
        <v>35.831842420000001</v>
      </c>
    </row>
    <row r="2183" spans="3:5" x14ac:dyDescent="0.25">
      <c r="C2183" s="3">
        <v>2430</v>
      </c>
      <c r="D2183" s="3">
        <v>60.742156980000004</v>
      </c>
      <c r="E2183" s="3">
        <v>36.218262674999998</v>
      </c>
    </row>
    <row r="2184" spans="3:5" x14ac:dyDescent="0.25">
      <c r="C2184" s="3">
        <v>2431</v>
      </c>
      <c r="D2184" s="3">
        <v>60.576894760000002</v>
      </c>
      <c r="E2184" s="3">
        <v>36.068195340000003</v>
      </c>
    </row>
    <row r="2185" spans="3:5" x14ac:dyDescent="0.25">
      <c r="C2185" s="3">
        <v>2432</v>
      </c>
      <c r="D2185" s="3">
        <v>60.457458494999997</v>
      </c>
      <c r="E2185" s="3">
        <v>36.476566314999999</v>
      </c>
    </row>
    <row r="2186" spans="3:5" x14ac:dyDescent="0.25">
      <c r="C2186" s="3">
        <v>2433</v>
      </c>
      <c r="D2186" s="3">
        <v>60.163139340000001</v>
      </c>
      <c r="E2186" s="3">
        <v>36.55124378</v>
      </c>
    </row>
    <row r="2187" spans="3:5" x14ac:dyDescent="0.25">
      <c r="C2187" s="3">
        <v>2434</v>
      </c>
      <c r="D2187" s="3">
        <v>60.201499935000001</v>
      </c>
      <c r="E2187" s="3">
        <v>36.989804265000004</v>
      </c>
    </row>
    <row r="2188" spans="3:5" x14ac:dyDescent="0.25">
      <c r="C2188" s="3">
        <v>2435</v>
      </c>
      <c r="D2188" s="3">
        <v>60.187339780000002</v>
      </c>
      <c r="E2188" s="3">
        <v>36.859173769999998</v>
      </c>
    </row>
    <row r="2189" spans="3:5" x14ac:dyDescent="0.25">
      <c r="C2189" s="3">
        <v>2436</v>
      </c>
      <c r="D2189" s="3">
        <v>59.988981250000002</v>
      </c>
      <c r="E2189" s="3">
        <v>36.710001949999999</v>
      </c>
    </row>
    <row r="2190" spans="3:5" x14ac:dyDescent="0.25">
      <c r="C2190" s="3">
        <v>2437</v>
      </c>
      <c r="D2190" s="3">
        <v>59.695672990000006</v>
      </c>
      <c r="E2190" s="3">
        <v>37.059774400000002</v>
      </c>
    </row>
    <row r="2191" spans="3:5" x14ac:dyDescent="0.25">
      <c r="C2191" s="3">
        <v>2438</v>
      </c>
      <c r="D2191" s="3">
        <v>59.737499239999998</v>
      </c>
      <c r="E2191" s="3">
        <v>36.836313250000003</v>
      </c>
    </row>
    <row r="2192" spans="3:5" x14ac:dyDescent="0.25">
      <c r="C2192" s="3">
        <v>2439</v>
      </c>
      <c r="D2192" s="3">
        <v>59.370758054999996</v>
      </c>
      <c r="E2192" s="3">
        <v>37.083041195</v>
      </c>
    </row>
    <row r="2193" spans="3:5" x14ac:dyDescent="0.25">
      <c r="C2193" s="3">
        <v>2440</v>
      </c>
      <c r="D2193" s="3">
        <v>59.424390795000001</v>
      </c>
      <c r="E2193" s="3">
        <v>37.381733895000004</v>
      </c>
    </row>
    <row r="2194" spans="3:5" x14ac:dyDescent="0.25">
      <c r="C2194" s="3">
        <v>2441</v>
      </c>
      <c r="D2194" s="3">
        <v>59.170373920000003</v>
      </c>
      <c r="E2194" s="3">
        <v>37.262701034999999</v>
      </c>
    </row>
    <row r="2195" spans="3:5" x14ac:dyDescent="0.25">
      <c r="C2195" s="3">
        <v>2442</v>
      </c>
      <c r="D2195" s="3">
        <v>59.193782810000002</v>
      </c>
      <c r="E2195" s="3">
        <v>37.456558225000002</v>
      </c>
    </row>
    <row r="2196" spans="3:5" x14ac:dyDescent="0.25">
      <c r="C2196" s="3">
        <v>2443</v>
      </c>
      <c r="D2196" s="3">
        <v>58.980335234999998</v>
      </c>
      <c r="E2196" s="3">
        <v>37.61464977</v>
      </c>
    </row>
    <row r="2197" spans="3:5" x14ac:dyDescent="0.25">
      <c r="C2197" s="3">
        <v>2444</v>
      </c>
      <c r="D2197" s="3">
        <v>58.743055345000002</v>
      </c>
      <c r="E2197" s="3">
        <v>37.520495414999999</v>
      </c>
    </row>
    <row r="2198" spans="3:5" x14ac:dyDescent="0.25">
      <c r="C2198" s="3">
        <v>2445</v>
      </c>
      <c r="D2198" s="3">
        <v>58.784967420000001</v>
      </c>
      <c r="E2198" s="3">
        <v>37.879756929999999</v>
      </c>
    </row>
    <row r="2199" spans="3:5" x14ac:dyDescent="0.25">
      <c r="C2199" s="3">
        <v>2446</v>
      </c>
      <c r="D2199" s="3">
        <v>58.613611225</v>
      </c>
      <c r="E2199" s="3">
        <v>37.855975150000006</v>
      </c>
    </row>
    <row r="2200" spans="3:5" x14ac:dyDescent="0.25">
      <c r="C2200" s="3">
        <v>2447</v>
      </c>
      <c r="D2200" s="3">
        <v>58.455560685000002</v>
      </c>
      <c r="E2200" s="3">
        <v>37.977830885000003</v>
      </c>
    </row>
    <row r="2201" spans="3:5" x14ac:dyDescent="0.25">
      <c r="C2201" s="3">
        <v>2448</v>
      </c>
      <c r="D2201" s="3">
        <v>58.333995819999998</v>
      </c>
      <c r="E2201" s="3">
        <v>37.969409939999998</v>
      </c>
    </row>
    <row r="2202" spans="3:5" x14ac:dyDescent="0.25">
      <c r="C2202" s="3">
        <v>2449</v>
      </c>
      <c r="D2202" s="3">
        <v>58.114843364999999</v>
      </c>
      <c r="E2202" s="3">
        <v>38.123617170000003</v>
      </c>
    </row>
    <row r="2203" spans="3:5" x14ac:dyDescent="0.25">
      <c r="C2203" s="3">
        <v>2450</v>
      </c>
      <c r="D2203" s="3">
        <v>58.059661864999995</v>
      </c>
      <c r="E2203" s="3">
        <v>38.343317984999999</v>
      </c>
    </row>
    <row r="2204" spans="3:5" x14ac:dyDescent="0.25">
      <c r="C2204" s="3">
        <v>2451</v>
      </c>
      <c r="D2204" s="3">
        <v>58.032930375000007</v>
      </c>
      <c r="E2204" s="3">
        <v>38.308548930000001</v>
      </c>
    </row>
    <row r="2205" spans="3:5" x14ac:dyDescent="0.25">
      <c r="C2205" s="3">
        <v>2452</v>
      </c>
      <c r="D2205" s="3">
        <v>57.921356199999998</v>
      </c>
      <c r="E2205" s="3">
        <v>38.41863918</v>
      </c>
    </row>
    <row r="2206" spans="3:5" x14ac:dyDescent="0.25">
      <c r="C2206" s="3">
        <v>2453</v>
      </c>
      <c r="D2206" s="3">
        <v>57.866968154999995</v>
      </c>
      <c r="E2206" s="3">
        <v>38.312912940000004</v>
      </c>
    </row>
    <row r="2207" spans="3:5" x14ac:dyDescent="0.25">
      <c r="C2207" s="3">
        <v>2454</v>
      </c>
      <c r="D2207" s="3">
        <v>57.630373000000006</v>
      </c>
      <c r="E2207" s="3">
        <v>38.447131155000001</v>
      </c>
    </row>
    <row r="2208" spans="3:5" x14ac:dyDescent="0.25">
      <c r="C2208" s="3">
        <v>2455</v>
      </c>
      <c r="D2208" s="3">
        <v>57.702518464999997</v>
      </c>
      <c r="E2208" s="3">
        <v>38.605971339999996</v>
      </c>
    </row>
    <row r="2209" spans="3:5" x14ac:dyDescent="0.25">
      <c r="C2209" s="3">
        <v>2456</v>
      </c>
      <c r="D2209" s="3">
        <v>57.741140365</v>
      </c>
      <c r="E2209" s="3">
        <v>38.524218560000001</v>
      </c>
    </row>
    <row r="2210" spans="3:5" x14ac:dyDescent="0.25">
      <c r="C2210" s="3">
        <v>2457</v>
      </c>
      <c r="D2210" s="3">
        <v>57.294767379999996</v>
      </c>
      <c r="E2210" s="3">
        <v>38.836246490000001</v>
      </c>
    </row>
    <row r="2211" spans="3:5" x14ac:dyDescent="0.25">
      <c r="C2211" s="3">
        <v>2458</v>
      </c>
      <c r="D2211" s="3">
        <v>57.203771590000002</v>
      </c>
      <c r="E2211" s="3">
        <v>38.777003289999996</v>
      </c>
    </row>
    <row r="2212" spans="3:5" x14ac:dyDescent="0.25">
      <c r="C2212" s="3">
        <v>2459</v>
      </c>
      <c r="D2212" s="3">
        <v>57.253587719999999</v>
      </c>
      <c r="E2212" s="3">
        <v>38.760257725000002</v>
      </c>
    </row>
    <row r="2213" spans="3:5" x14ac:dyDescent="0.25">
      <c r="C2213" s="3">
        <v>2460</v>
      </c>
      <c r="D2213" s="3">
        <v>57.266172404999999</v>
      </c>
      <c r="E2213" s="3">
        <v>39.281673435000002</v>
      </c>
    </row>
    <row r="2214" spans="3:5" x14ac:dyDescent="0.25">
      <c r="C2214" s="3">
        <v>2461</v>
      </c>
      <c r="D2214" s="3">
        <v>57.030364994999999</v>
      </c>
      <c r="E2214" s="3">
        <v>38.913850785000001</v>
      </c>
    </row>
    <row r="2215" spans="3:5" x14ac:dyDescent="0.25">
      <c r="C2215" s="3">
        <v>2462</v>
      </c>
      <c r="D2215" s="3">
        <v>57.025825499999996</v>
      </c>
      <c r="E2215" s="3">
        <v>39.107900620000002</v>
      </c>
    </row>
    <row r="2216" spans="3:5" x14ac:dyDescent="0.25">
      <c r="C2216" s="3">
        <v>2463</v>
      </c>
      <c r="D2216" s="3">
        <v>56.92443085</v>
      </c>
      <c r="E2216" s="3">
        <v>38.759548185</v>
      </c>
    </row>
    <row r="2217" spans="3:5" x14ac:dyDescent="0.25">
      <c r="C2217" s="3">
        <v>2464</v>
      </c>
      <c r="D2217" s="3">
        <v>56.700407025000004</v>
      </c>
      <c r="E2217" s="3">
        <v>39.565977099999998</v>
      </c>
    </row>
    <row r="2218" spans="3:5" x14ac:dyDescent="0.25">
      <c r="C2218" s="3">
        <v>2465</v>
      </c>
      <c r="D2218" s="3">
        <v>56.807527539999995</v>
      </c>
      <c r="E2218" s="3">
        <v>39.297760010000005</v>
      </c>
    </row>
    <row r="2219" spans="3:5" x14ac:dyDescent="0.25">
      <c r="C2219" s="3">
        <v>2466</v>
      </c>
      <c r="D2219" s="3">
        <v>56.427560804999999</v>
      </c>
      <c r="E2219" s="3">
        <v>39.104090694999996</v>
      </c>
    </row>
    <row r="2220" spans="3:5" x14ac:dyDescent="0.25">
      <c r="C2220" s="3">
        <v>2467</v>
      </c>
      <c r="D2220" s="3">
        <v>56.615001675000002</v>
      </c>
      <c r="E2220" s="3">
        <v>39.667499540000001</v>
      </c>
    </row>
    <row r="2221" spans="3:5" x14ac:dyDescent="0.25">
      <c r="C2221" s="3">
        <v>2468</v>
      </c>
      <c r="D2221" s="3">
        <v>56.470260619999998</v>
      </c>
      <c r="E2221" s="3">
        <v>39.04302406</v>
      </c>
    </row>
    <row r="2222" spans="3:5" x14ac:dyDescent="0.25">
      <c r="C2222" s="3">
        <v>2469</v>
      </c>
      <c r="D2222" s="3">
        <v>56.346929549999999</v>
      </c>
      <c r="E2222" s="3">
        <v>39.688508034999998</v>
      </c>
    </row>
    <row r="2223" spans="3:5" x14ac:dyDescent="0.25">
      <c r="C2223" s="3">
        <v>2470</v>
      </c>
      <c r="D2223" s="3">
        <v>56.29969406</v>
      </c>
      <c r="E2223" s="3">
        <v>39.486582760000005</v>
      </c>
    </row>
    <row r="2224" spans="3:5" x14ac:dyDescent="0.25">
      <c r="C2224" s="3">
        <v>2471</v>
      </c>
      <c r="D2224" s="3">
        <v>56.152526855000005</v>
      </c>
      <c r="E2224" s="3">
        <v>39.04855156</v>
      </c>
    </row>
    <row r="2225" spans="3:5" x14ac:dyDescent="0.25">
      <c r="C2225" s="3">
        <v>2472</v>
      </c>
      <c r="D2225" s="3">
        <v>56.156757355000003</v>
      </c>
      <c r="E2225" s="3">
        <v>39.377745625000003</v>
      </c>
    </row>
    <row r="2226" spans="3:5" x14ac:dyDescent="0.25">
      <c r="C2226" s="3">
        <v>2473</v>
      </c>
      <c r="D2226" s="3">
        <v>56.043621060000007</v>
      </c>
      <c r="E2226" s="3">
        <v>39.345353125000003</v>
      </c>
    </row>
    <row r="2227" spans="3:5" x14ac:dyDescent="0.25">
      <c r="C2227" s="3">
        <v>2474</v>
      </c>
      <c r="D2227" s="3">
        <v>55.904035570000005</v>
      </c>
      <c r="E2227" s="3">
        <v>39.565838814999999</v>
      </c>
    </row>
    <row r="2228" spans="3:5" x14ac:dyDescent="0.25">
      <c r="C2228" s="3">
        <v>2475</v>
      </c>
      <c r="D2228" s="3">
        <v>55.560976029999999</v>
      </c>
      <c r="E2228" s="3">
        <v>39.402101514999998</v>
      </c>
    </row>
    <row r="2229" spans="3:5" x14ac:dyDescent="0.25">
      <c r="C2229" s="3">
        <v>2476</v>
      </c>
      <c r="D2229" s="3">
        <v>56.211761474999996</v>
      </c>
      <c r="E2229" s="3">
        <v>39.941548345000001</v>
      </c>
    </row>
    <row r="2230" spans="3:5" x14ac:dyDescent="0.25">
      <c r="C2230" s="3">
        <v>2477</v>
      </c>
      <c r="D2230" s="3">
        <v>55.969793319999994</v>
      </c>
      <c r="E2230" s="3">
        <v>39.751845359999997</v>
      </c>
    </row>
    <row r="2231" spans="3:5" x14ac:dyDescent="0.25">
      <c r="C2231" s="3">
        <v>2478</v>
      </c>
      <c r="D2231" s="3">
        <v>55.951650615000005</v>
      </c>
      <c r="E2231" s="3">
        <v>39.600600245000003</v>
      </c>
    </row>
    <row r="2232" spans="3:5" x14ac:dyDescent="0.25">
      <c r="C2232" s="3">
        <v>2479</v>
      </c>
      <c r="D2232" s="3">
        <v>55.464530944999993</v>
      </c>
      <c r="E2232" s="3">
        <v>39.699329374999998</v>
      </c>
    </row>
    <row r="2233" spans="3:5" x14ac:dyDescent="0.25">
      <c r="C2233" s="3">
        <v>2480</v>
      </c>
      <c r="D2233" s="3">
        <v>55.321662900000007</v>
      </c>
      <c r="E2233" s="3">
        <v>39.636461255</v>
      </c>
    </row>
    <row r="2234" spans="3:5" x14ac:dyDescent="0.25">
      <c r="C2234" s="3">
        <v>2481</v>
      </c>
      <c r="D2234" s="3">
        <v>55.294330600000002</v>
      </c>
      <c r="E2234" s="3">
        <v>39.44358158</v>
      </c>
    </row>
    <row r="2235" spans="3:5" x14ac:dyDescent="0.25">
      <c r="C2235" s="3">
        <v>2482</v>
      </c>
      <c r="D2235" s="3">
        <v>55.793376924999997</v>
      </c>
      <c r="E2235" s="3">
        <v>39.974362374999998</v>
      </c>
    </row>
    <row r="2236" spans="3:5" x14ac:dyDescent="0.25">
      <c r="C2236" s="3">
        <v>2483</v>
      </c>
      <c r="D2236" s="3">
        <v>55.857360839999998</v>
      </c>
      <c r="E2236" s="3">
        <v>40.032094954999998</v>
      </c>
    </row>
    <row r="2237" spans="3:5" x14ac:dyDescent="0.25">
      <c r="C2237" s="3">
        <v>2484</v>
      </c>
      <c r="D2237" s="3">
        <v>55.542041775000001</v>
      </c>
      <c r="E2237" s="3">
        <v>39.845069885000001</v>
      </c>
    </row>
    <row r="2238" spans="3:5" x14ac:dyDescent="0.25">
      <c r="C2238" s="3">
        <v>2485</v>
      </c>
      <c r="D2238" s="3">
        <v>55.087623595000004</v>
      </c>
      <c r="E2238" s="3">
        <v>39.755203250000001</v>
      </c>
    </row>
    <row r="2239" spans="3:5" x14ac:dyDescent="0.25">
      <c r="C2239" s="3">
        <v>2486</v>
      </c>
      <c r="D2239" s="3">
        <v>55.405334475000004</v>
      </c>
      <c r="E2239" s="3">
        <v>39.880421640000002</v>
      </c>
    </row>
    <row r="2240" spans="3:5" x14ac:dyDescent="0.25">
      <c r="C2240" s="3">
        <v>2487</v>
      </c>
      <c r="D2240" s="3">
        <v>55.375595089999997</v>
      </c>
      <c r="E2240" s="3">
        <v>40.172921180000003</v>
      </c>
    </row>
    <row r="2241" spans="3:5" x14ac:dyDescent="0.25">
      <c r="C2241" s="3">
        <v>2488</v>
      </c>
      <c r="D2241" s="3">
        <v>54.960371015000007</v>
      </c>
      <c r="E2241" s="3">
        <v>39.685691835</v>
      </c>
    </row>
    <row r="2242" spans="3:5" x14ac:dyDescent="0.25">
      <c r="C2242" s="3">
        <v>2489</v>
      </c>
      <c r="D2242" s="3">
        <v>54.9317894</v>
      </c>
      <c r="E2242" s="3">
        <v>39.905530929999998</v>
      </c>
    </row>
    <row r="2243" spans="3:5" x14ac:dyDescent="0.25">
      <c r="C2243" s="3">
        <v>2490</v>
      </c>
      <c r="D2243" s="3">
        <v>54.891799929999998</v>
      </c>
      <c r="E2243" s="3">
        <v>39.569044114999997</v>
      </c>
    </row>
    <row r="2244" spans="3:5" x14ac:dyDescent="0.25">
      <c r="C2244" s="3">
        <v>2491</v>
      </c>
      <c r="D2244" s="3">
        <v>54.700811384999994</v>
      </c>
      <c r="E2244" s="3">
        <v>39.819454190000002</v>
      </c>
    </row>
    <row r="2245" spans="3:5" x14ac:dyDescent="0.25">
      <c r="C2245" s="3">
        <v>2492</v>
      </c>
      <c r="D2245" s="3">
        <v>54.729969025000003</v>
      </c>
      <c r="E2245" s="3">
        <v>39.411060335000002</v>
      </c>
    </row>
    <row r="2246" spans="3:5" x14ac:dyDescent="0.25">
      <c r="C2246" s="3">
        <v>2493</v>
      </c>
      <c r="D2246" s="3">
        <v>54.556299209999999</v>
      </c>
      <c r="E2246" s="3">
        <v>39.596170424999997</v>
      </c>
    </row>
    <row r="2247" spans="3:5" x14ac:dyDescent="0.25">
      <c r="C2247" s="3">
        <v>2494</v>
      </c>
      <c r="D2247" s="3">
        <v>54.359304430000002</v>
      </c>
      <c r="E2247" s="3">
        <v>39.551803589999999</v>
      </c>
    </row>
    <row r="2248" spans="3:5" x14ac:dyDescent="0.25">
      <c r="C2248" s="3">
        <v>2495</v>
      </c>
      <c r="D2248" s="3">
        <v>54.904382704999996</v>
      </c>
      <c r="E2248" s="3">
        <v>39.859137535000002</v>
      </c>
    </row>
    <row r="2249" spans="3:5" x14ac:dyDescent="0.25">
      <c r="C2249" s="3">
        <v>2496</v>
      </c>
      <c r="D2249" s="3">
        <v>54.945072175000007</v>
      </c>
      <c r="E2249" s="3">
        <v>40.171237945000001</v>
      </c>
    </row>
    <row r="2250" spans="3:5" x14ac:dyDescent="0.25">
      <c r="C2250" s="3">
        <v>2497</v>
      </c>
      <c r="D2250" s="3">
        <v>54.691301344999999</v>
      </c>
      <c r="E2250" s="3">
        <v>39.305893900000001</v>
      </c>
    </row>
    <row r="2251" spans="3:5" x14ac:dyDescent="0.25">
      <c r="C2251" s="3">
        <v>2498</v>
      </c>
      <c r="D2251" s="3">
        <v>54.761716844999995</v>
      </c>
      <c r="E2251" s="3">
        <v>39.991060259999998</v>
      </c>
    </row>
    <row r="2252" spans="3:5" x14ac:dyDescent="0.25">
      <c r="C2252" s="3">
        <v>2499</v>
      </c>
      <c r="D2252" s="3">
        <v>54.451023104999997</v>
      </c>
      <c r="E2252" s="3">
        <v>39.811162949999996</v>
      </c>
    </row>
    <row r="2253" spans="3:5" x14ac:dyDescent="0.25">
      <c r="C2253" s="3">
        <v>2500</v>
      </c>
      <c r="D2253" s="3">
        <v>54.820018770000004</v>
      </c>
      <c r="E2253" s="3">
        <v>39.674651144999999</v>
      </c>
    </row>
  </sheetData>
  <sortState ref="C3:I2253">
    <sortCondition ref="C2"/>
  </sortState>
  <mergeCells count="6">
    <mergeCell ref="A21:B22"/>
    <mergeCell ref="A3:B6"/>
    <mergeCell ref="A7:B7"/>
    <mergeCell ref="A8:B9"/>
    <mergeCell ref="A20:B20"/>
    <mergeCell ref="A11: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4.7109375" style="3" customWidth="1"/>
    <col min="5" max="5" width="14.5703125" style="3" customWidth="1"/>
    <col min="6" max="16384" width="8.85546875" style="3"/>
  </cols>
  <sheetData>
    <row r="1" spans="1:5" x14ac:dyDescent="0.25">
      <c r="C1" s="6" t="s">
        <v>11</v>
      </c>
      <c r="D1" s="6"/>
      <c r="E1" s="6"/>
    </row>
    <row r="2" spans="1:5" ht="30" x14ac:dyDescent="0.25">
      <c r="C2" s="4" t="s">
        <v>4</v>
      </c>
      <c r="D2" s="5" t="s">
        <v>6</v>
      </c>
      <c r="E2" s="5" t="s">
        <v>5</v>
      </c>
    </row>
    <row r="3" spans="1:5" x14ac:dyDescent="0.25">
      <c r="A3" s="10"/>
      <c r="B3" s="10"/>
      <c r="C3" s="3">
        <v>250</v>
      </c>
      <c r="D3" s="3">
        <v>0.17734427750000001</v>
      </c>
      <c r="E3" s="3">
        <v>17.879776</v>
      </c>
    </row>
    <row r="4" spans="1:5" x14ac:dyDescent="0.25">
      <c r="A4" s="10"/>
      <c r="B4" s="10"/>
      <c r="C4" s="3">
        <v>251</v>
      </c>
      <c r="D4" s="3">
        <v>6.5753003580000004E-3</v>
      </c>
      <c r="E4" s="3">
        <v>17.481414789999999</v>
      </c>
    </row>
    <row r="5" spans="1:5" x14ac:dyDescent="0.25">
      <c r="A5" s="10"/>
      <c r="B5" s="10"/>
      <c r="C5" s="3">
        <v>252</v>
      </c>
      <c r="D5" s="3">
        <v>0.2208086699</v>
      </c>
      <c r="E5" s="3">
        <v>18.15654945</v>
      </c>
    </row>
    <row r="6" spans="1:5" x14ac:dyDescent="0.25">
      <c r="A6" s="10"/>
      <c r="B6" s="10"/>
      <c r="C6" s="3">
        <v>253</v>
      </c>
      <c r="D6" s="3">
        <v>0.1452147365</v>
      </c>
      <c r="E6" s="3">
        <v>18.46279526</v>
      </c>
    </row>
    <row r="7" spans="1:5" x14ac:dyDescent="0.25">
      <c r="A7" s="11" t="s">
        <v>0</v>
      </c>
      <c r="B7" s="11"/>
      <c r="C7" s="3">
        <v>254</v>
      </c>
      <c r="D7" s="3">
        <v>2.78788656E-2</v>
      </c>
      <c r="E7" s="3">
        <v>17.964056020000001</v>
      </c>
    </row>
    <row r="8" spans="1:5" ht="15" customHeight="1" x14ac:dyDescent="0.25">
      <c r="A8" s="12" t="s">
        <v>9</v>
      </c>
      <c r="B8" s="12"/>
      <c r="C8" s="3">
        <v>255</v>
      </c>
      <c r="D8" s="3">
        <v>0.2235124111</v>
      </c>
      <c r="E8" s="3">
        <v>17.976181029999999</v>
      </c>
    </row>
    <row r="9" spans="1:5" x14ac:dyDescent="0.25">
      <c r="A9" s="12"/>
      <c r="B9" s="12"/>
      <c r="C9" s="3">
        <v>256</v>
      </c>
      <c r="D9" s="3">
        <v>0.62938064339999999</v>
      </c>
      <c r="E9" s="3">
        <v>18.054143910000001</v>
      </c>
    </row>
    <row r="10" spans="1:5" x14ac:dyDescent="0.25">
      <c r="A10" s="1" t="s">
        <v>1</v>
      </c>
      <c r="B10" s="8" t="s">
        <v>13</v>
      </c>
      <c r="C10" s="3">
        <v>257</v>
      </c>
      <c r="D10" s="3">
        <v>0.2957935035</v>
      </c>
      <c r="E10" s="3">
        <v>18.20143509</v>
      </c>
    </row>
    <row r="11" spans="1:5" ht="15" customHeight="1" x14ac:dyDescent="0.25">
      <c r="A11" s="14" t="s">
        <v>3</v>
      </c>
      <c r="B11" s="14"/>
      <c r="C11" s="3">
        <v>258</v>
      </c>
      <c r="D11" s="3">
        <v>0.29015669230000002</v>
      </c>
      <c r="E11" s="3">
        <v>18.26499557</v>
      </c>
    </row>
    <row r="12" spans="1:5" x14ac:dyDescent="0.25">
      <c r="A12" s="14"/>
      <c r="B12" s="14"/>
      <c r="C12" s="3">
        <v>259</v>
      </c>
      <c r="D12" s="3">
        <v>0.67648047209999995</v>
      </c>
      <c r="E12" s="3">
        <v>17.924631120000001</v>
      </c>
    </row>
    <row r="13" spans="1:5" x14ac:dyDescent="0.25">
      <c r="A13" s="14"/>
      <c r="B13" s="14"/>
      <c r="C13" s="3">
        <v>260</v>
      </c>
      <c r="D13" s="3">
        <v>0.19479513170000001</v>
      </c>
      <c r="E13" s="3">
        <v>18.635459900000001</v>
      </c>
    </row>
    <row r="14" spans="1:5" x14ac:dyDescent="0.25">
      <c r="A14" s="14"/>
      <c r="B14" s="14"/>
      <c r="C14" s="3">
        <v>261</v>
      </c>
      <c r="D14" s="3">
        <v>4.8126712439999997E-2</v>
      </c>
      <c r="E14" s="3">
        <v>18.74041939</v>
      </c>
    </row>
    <row r="15" spans="1:5" x14ac:dyDescent="0.25">
      <c r="A15" s="14"/>
      <c r="B15" s="14"/>
      <c r="C15" s="3">
        <v>262</v>
      </c>
      <c r="D15" s="3">
        <v>0.30356240270000001</v>
      </c>
      <c r="E15" s="3">
        <v>18.673954009999999</v>
      </c>
    </row>
    <row r="16" spans="1:5" x14ac:dyDescent="0.25">
      <c r="A16" s="14"/>
      <c r="B16" s="14"/>
      <c r="C16" s="3">
        <v>263</v>
      </c>
      <c r="D16" s="3">
        <v>4.11940217E-2</v>
      </c>
      <c r="E16" s="3">
        <v>18.097368240000002</v>
      </c>
    </row>
    <row r="17" spans="1:5" x14ac:dyDescent="0.25">
      <c r="A17" s="14"/>
      <c r="B17" s="14"/>
      <c r="C17" s="3">
        <v>264</v>
      </c>
      <c r="D17" s="3">
        <v>0.11127682780000001</v>
      </c>
      <c r="E17" s="3">
        <v>18.228744509999999</v>
      </c>
    </row>
    <row r="18" spans="1:5" x14ac:dyDescent="0.25">
      <c r="A18" s="14"/>
      <c r="B18" s="14"/>
      <c r="C18" s="3">
        <v>265</v>
      </c>
      <c r="D18" s="3">
        <v>0.33096855879999998</v>
      </c>
      <c r="E18" s="3">
        <v>18.096347810000001</v>
      </c>
    </row>
    <row r="19" spans="1:5" ht="15" customHeight="1" x14ac:dyDescent="0.25">
      <c r="A19" s="14"/>
      <c r="B19" s="14"/>
      <c r="C19" s="3">
        <v>266</v>
      </c>
      <c r="D19" s="3">
        <v>0.65074980260000004</v>
      </c>
      <c r="E19" s="3">
        <v>18.7399044</v>
      </c>
    </row>
    <row r="20" spans="1:5" x14ac:dyDescent="0.25">
      <c r="A20" s="13" t="s">
        <v>2</v>
      </c>
      <c r="B20" s="13"/>
      <c r="C20" s="3">
        <v>267</v>
      </c>
      <c r="D20" s="3">
        <v>4.8486188049999997E-2</v>
      </c>
      <c r="E20" s="3">
        <v>18.01150131</v>
      </c>
    </row>
    <row r="21" spans="1:5" ht="15" customHeight="1" x14ac:dyDescent="0.25">
      <c r="A21" s="15" t="s">
        <v>14</v>
      </c>
      <c r="B21" s="15"/>
      <c r="C21" s="3">
        <v>268</v>
      </c>
      <c r="D21" s="3">
        <v>0.6735579371</v>
      </c>
      <c r="E21" s="3">
        <v>19.107736589999998</v>
      </c>
    </row>
    <row r="22" spans="1:5" x14ac:dyDescent="0.25">
      <c r="A22" s="15"/>
      <c r="B22" s="15"/>
      <c r="C22" s="3">
        <v>269</v>
      </c>
      <c r="D22" s="3">
        <v>4.3997056780000002E-2</v>
      </c>
      <c r="E22" s="3">
        <v>17.539445879999999</v>
      </c>
    </row>
    <row r="23" spans="1:5" x14ac:dyDescent="0.25">
      <c r="A23" s="7"/>
      <c r="B23" s="7"/>
      <c r="C23" s="3">
        <v>270</v>
      </c>
      <c r="D23" s="3">
        <v>0.1160480082</v>
      </c>
      <c r="E23" s="3">
        <v>18.02641869</v>
      </c>
    </row>
    <row r="24" spans="1:5" x14ac:dyDescent="0.25">
      <c r="A24" s="7"/>
      <c r="B24" s="7"/>
      <c r="C24" s="3">
        <v>271</v>
      </c>
      <c r="D24" s="3">
        <v>7.9632230100000007E-2</v>
      </c>
      <c r="E24" s="3">
        <v>18.312635419999999</v>
      </c>
    </row>
    <row r="25" spans="1:5" x14ac:dyDescent="0.25">
      <c r="A25" s="7"/>
      <c r="B25" s="7"/>
      <c r="C25" s="3">
        <v>272</v>
      </c>
      <c r="D25" s="3">
        <v>0.2165529877</v>
      </c>
      <c r="E25" s="3">
        <v>18.420186999999999</v>
      </c>
    </row>
    <row r="26" spans="1:5" x14ac:dyDescent="0.25">
      <c r="A26" s="7"/>
      <c r="B26" s="7"/>
      <c r="C26" s="3">
        <v>273</v>
      </c>
      <c r="D26" s="3">
        <v>0.52246129509999995</v>
      </c>
      <c r="E26" s="3">
        <v>17.5497303</v>
      </c>
    </row>
    <row r="27" spans="1:5" x14ac:dyDescent="0.25">
      <c r="A27" s="7"/>
      <c r="B27" s="7"/>
      <c r="C27" s="3">
        <v>274</v>
      </c>
      <c r="D27" s="3">
        <v>8.6682379249999997E-2</v>
      </c>
      <c r="E27" s="3">
        <v>17.476711269999999</v>
      </c>
    </row>
    <row r="28" spans="1:5" x14ac:dyDescent="0.25">
      <c r="C28" s="3">
        <v>275</v>
      </c>
      <c r="D28" s="3">
        <v>0.137448445</v>
      </c>
      <c r="E28" s="3">
        <v>17.680061340000002</v>
      </c>
    </row>
    <row r="29" spans="1:5" x14ac:dyDescent="0.25">
      <c r="C29" s="3">
        <v>276</v>
      </c>
      <c r="D29" s="3">
        <v>0.2015025318</v>
      </c>
      <c r="E29" s="3">
        <v>17.903188709999998</v>
      </c>
    </row>
    <row r="30" spans="1:5" x14ac:dyDescent="0.25">
      <c r="C30" s="3">
        <v>277</v>
      </c>
      <c r="D30" s="3">
        <v>0.43295541409999999</v>
      </c>
      <c r="E30" s="3">
        <v>17.443769450000001</v>
      </c>
    </row>
    <row r="31" spans="1:5" x14ac:dyDescent="0.25">
      <c r="C31" s="3">
        <v>278</v>
      </c>
      <c r="D31" s="3">
        <v>0.74017870429999999</v>
      </c>
      <c r="E31" s="3">
        <v>17.644533160000002</v>
      </c>
    </row>
    <row r="32" spans="1:5" x14ac:dyDescent="0.25">
      <c r="C32" s="3">
        <v>279</v>
      </c>
      <c r="D32" s="3">
        <v>7.343791425E-2</v>
      </c>
      <c r="E32" s="3">
        <v>17.042861940000002</v>
      </c>
    </row>
    <row r="33" spans="3:5" x14ac:dyDescent="0.25">
      <c r="C33" s="3">
        <v>280</v>
      </c>
      <c r="D33" s="3">
        <v>6.8432852629999999E-2</v>
      </c>
      <c r="E33" s="3">
        <v>17.725763319999999</v>
      </c>
    </row>
    <row r="34" spans="3:5" x14ac:dyDescent="0.25">
      <c r="C34" s="3">
        <v>281</v>
      </c>
      <c r="D34" s="3">
        <v>0.93669891360000002</v>
      </c>
      <c r="E34" s="3">
        <v>17.634387969999999</v>
      </c>
    </row>
    <row r="35" spans="3:5" x14ac:dyDescent="0.25">
      <c r="C35" s="3">
        <v>282</v>
      </c>
      <c r="D35" s="3">
        <v>0.29807916280000002</v>
      </c>
      <c r="E35" s="3">
        <v>17.916307450000001</v>
      </c>
    </row>
    <row r="36" spans="3:5" x14ac:dyDescent="0.25">
      <c r="C36" s="3">
        <v>283</v>
      </c>
      <c r="D36" s="3">
        <v>0.38837906719999998</v>
      </c>
      <c r="E36" s="3">
        <v>16.678462979999999</v>
      </c>
    </row>
    <row r="37" spans="3:5" x14ac:dyDescent="0.25">
      <c r="C37" s="3">
        <v>284</v>
      </c>
      <c r="D37" s="3">
        <v>0.28423437480000002</v>
      </c>
      <c r="E37" s="3">
        <v>16.932825090000001</v>
      </c>
    </row>
    <row r="38" spans="3:5" x14ac:dyDescent="0.25">
      <c r="C38" s="3">
        <v>285</v>
      </c>
      <c r="D38" s="3">
        <v>0.25949302320000001</v>
      </c>
      <c r="E38" s="3">
        <v>16.680011749999998</v>
      </c>
    </row>
    <row r="39" spans="3:5" x14ac:dyDescent="0.25">
      <c r="C39" s="3">
        <v>286</v>
      </c>
      <c r="D39" s="3">
        <v>0.58393961189999999</v>
      </c>
      <c r="E39" s="3">
        <v>16.567510599999999</v>
      </c>
    </row>
    <row r="40" spans="3:5" x14ac:dyDescent="0.25">
      <c r="C40" s="3">
        <v>287</v>
      </c>
      <c r="D40" s="3">
        <v>8.8144920769999996E-2</v>
      </c>
      <c r="E40" s="3">
        <v>17.067970280000001</v>
      </c>
    </row>
    <row r="41" spans="3:5" x14ac:dyDescent="0.25">
      <c r="C41" s="3">
        <v>288</v>
      </c>
      <c r="D41" s="3">
        <v>0.25289630889999998</v>
      </c>
      <c r="E41" s="3">
        <v>16.46365166</v>
      </c>
    </row>
    <row r="42" spans="3:5" x14ac:dyDescent="0.25">
      <c r="C42" s="3">
        <v>289</v>
      </c>
      <c r="D42" s="3">
        <v>0.21912819150000001</v>
      </c>
      <c r="E42" s="3">
        <v>16.016885760000001</v>
      </c>
    </row>
    <row r="43" spans="3:5" x14ac:dyDescent="0.25">
      <c r="C43" s="3">
        <v>290</v>
      </c>
      <c r="D43" s="3">
        <v>0.3254164457</v>
      </c>
      <c r="E43" s="3">
        <v>15.83143044</v>
      </c>
    </row>
    <row r="44" spans="3:5" x14ac:dyDescent="0.25">
      <c r="C44" s="3">
        <v>291</v>
      </c>
      <c r="D44" s="3">
        <v>0.10981816799999999</v>
      </c>
      <c r="E44" s="3">
        <v>15.47374439</v>
      </c>
    </row>
    <row r="45" spans="3:5" x14ac:dyDescent="0.25">
      <c r="C45" s="3">
        <v>292</v>
      </c>
      <c r="D45" s="3">
        <v>2.8156438839999999E-2</v>
      </c>
      <c r="E45" s="3">
        <v>15.3397541</v>
      </c>
    </row>
    <row r="46" spans="3:5" x14ac:dyDescent="0.25">
      <c r="C46" s="3">
        <v>293</v>
      </c>
      <c r="D46" s="3">
        <v>0.1028244644</v>
      </c>
      <c r="E46" s="3">
        <v>15.83204746</v>
      </c>
    </row>
    <row r="47" spans="3:5" x14ac:dyDescent="0.25">
      <c r="C47" s="3">
        <v>294</v>
      </c>
      <c r="D47" s="3">
        <v>0.4215169251</v>
      </c>
      <c r="E47" s="3">
        <v>15.15924358</v>
      </c>
    </row>
    <row r="48" spans="3:5" x14ac:dyDescent="0.25">
      <c r="C48" s="3">
        <v>295</v>
      </c>
      <c r="D48" s="3">
        <v>0.41615223880000002</v>
      </c>
      <c r="E48" s="3">
        <v>15.801541329999999</v>
      </c>
    </row>
    <row r="49" spans="3:5" x14ac:dyDescent="0.25">
      <c r="C49" s="3">
        <v>296</v>
      </c>
      <c r="D49" s="3">
        <v>0.2008488625</v>
      </c>
      <c r="E49" s="3">
        <v>15.395241739999999</v>
      </c>
    </row>
    <row r="50" spans="3:5" x14ac:dyDescent="0.25">
      <c r="C50" s="3">
        <v>297</v>
      </c>
      <c r="D50" s="3">
        <v>0.48774561290000001</v>
      </c>
      <c r="E50" s="3">
        <v>14.903987880000001</v>
      </c>
    </row>
    <row r="51" spans="3:5" x14ac:dyDescent="0.25">
      <c r="C51" s="3">
        <v>298</v>
      </c>
      <c r="D51" s="3">
        <v>9.9326312540000003E-2</v>
      </c>
      <c r="E51" s="3">
        <v>14.437831879999999</v>
      </c>
    </row>
    <row r="52" spans="3:5" x14ac:dyDescent="0.25">
      <c r="C52" s="3">
        <v>299</v>
      </c>
      <c r="D52" s="3">
        <v>3.1612288209999999E-2</v>
      </c>
      <c r="E52" s="3">
        <v>14.654916760000001</v>
      </c>
    </row>
    <row r="53" spans="3:5" x14ac:dyDescent="0.25">
      <c r="C53" s="3">
        <v>300</v>
      </c>
      <c r="D53" s="3">
        <v>0.30774894359999999</v>
      </c>
      <c r="E53" s="3">
        <v>14.390899660000001</v>
      </c>
    </row>
    <row r="54" spans="3:5" x14ac:dyDescent="0.25">
      <c r="C54" s="3">
        <v>301</v>
      </c>
      <c r="D54" s="3">
        <v>5.004920065E-2</v>
      </c>
      <c r="E54" s="3">
        <v>14.235059740000001</v>
      </c>
    </row>
    <row r="55" spans="3:5" x14ac:dyDescent="0.25">
      <c r="C55" s="3">
        <v>302</v>
      </c>
      <c r="D55" s="3">
        <v>0.3702454865</v>
      </c>
      <c r="E55" s="3">
        <v>14.325133320000001</v>
      </c>
    </row>
    <row r="56" spans="3:5" x14ac:dyDescent="0.25">
      <c r="C56" s="3">
        <v>303</v>
      </c>
      <c r="D56" s="3">
        <v>0.2474488467</v>
      </c>
      <c r="E56" s="3">
        <v>13.712429999999999</v>
      </c>
    </row>
    <row r="57" spans="3:5" x14ac:dyDescent="0.25">
      <c r="C57" s="3">
        <v>304</v>
      </c>
      <c r="D57" s="3">
        <v>0.26603859660000001</v>
      </c>
      <c r="E57" s="3">
        <v>12.95584869</v>
      </c>
    </row>
    <row r="58" spans="3:5" x14ac:dyDescent="0.25">
      <c r="C58" s="3">
        <v>305</v>
      </c>
      <c r="D58" s="3">
        <v>9.9916607140000002E-2</v>
      </c>
      <c r="E58" s="3">
        <v>13.145875930000001</v>
      </c>
    </row>
    <row r="59" spans="3:5" x14ac:dyDescent="0.25">
      <c r="C59" s="3">
        <v>306</v>
      </c>
      <c r="D59" s="3">
        <v>4.941801354E-2</v>
      </c>
      <c r="E59" s="3">
        <v>12.45022297</v>
      </c>
    </row>
    <row r="60" spans="3:5" x14ac:dyDescent="0.25">
      <c r="C60" s="3">
        <v>307</v>
      </c>
      <c r="D60" s="3">
        <v>0.28290536999999999</v>
      </c>
      <c r="E60" s="3">
        <v>12.53260422</v>
      </c>
    </row>
    <row r="61" spans="3:5" x14ac:dyDescent="0.25">
      <c r="C61" s="3">
        <v>308</v>
      </c>
      <c r="D61" s="3">
        <v>0.46239075060000001</v>
      </c>
      <c r="E61" s="3">
        <v>11.81550884</v>
      </c>
    </row>
    <row r="62" spans="3:5" x14ac:dyDescent="0.25">
      <c r="C62" s="3">
        <v>309</v>
      </c>
      <c r="D62" s="3">
        <v>0.11504735050000001</v>
      </c>
      <c r="E62" s="3">
        <v>12.06653118</v>
      </c>
    </row>
    <row r="63" spans="3:5" x14ac:dyDescent="0.25">
      <c r="C63" s="3">
        <v>310</v>
      </c>
      <c r="D63" s="3">
        <v>0.90424287319999996</v>
      </c>
      <c r="E63" s="3">
        <v>11.02648449</v>
      </c>
    </row>
    <row r="64" spans="3:5" x14ac:dyDescent="0.25">
      <c r="C64" s="3">
        <v>311</v>
      </c>
      <c r="D64" s="3">
        <v>0.39399954679999999</v>
      </c>
      <c r="E64" s="3">
        <v>12.09346008</v>
      </c>
    </row>
    <row r="65" spans="3:5" x14ac:dyDescent="0.25">
      <c r="C65" s="3">
        <v>312</v>
      </c>
      <c r="D65" s="3">
        <v>0.26561176780000001</v>
      </c>
      <c r="E65" s="3">
        <v>10.976156230000001</v>
      </c>
    </row>
    <row r="66" spans="3:5" x14ac:dyDescent="0.25">
      <c r="C66" s="3">
        <v>313</v>
      </c>
      <c r="D66" s="3">
        <v>6.8971686069999996E-2</v>
      </c>
      <c r="E66" s="3">
        <v>10.77477169</v>
      </c>
    </row>
    <row r="67" spans="3:5" x14ac:dyDescent="0.25">
      <c r="C67" s="3">
        <v>314</v>
      </c>
      <c r="D67" s="3">
        <v>0.35010901090000002</v>
      </c>
      <c r="E67" s="3">
        <v>10.626168249999999</v>
      </c>
    </row>
    <row r="68" spans="3:5" x14ac:dyDescent="0.25">
      <c r="C68" s="3">
        <v>315</v>
      </c>
      <c r="D68" s="3">
        <v>3.5573858770000001E-2</v>
      </c>
      <c r="E68" s="3">
        <v>10.892198560000001</v>
      </c>
    </row>
    <row r="69" spans="3:5" x14ac:dyDescent="0.25">
      <c r="C69" s="3">
        <v>316</v>
      </c>
      <c r="D69" s="3">
        <v>5.2664666440000001E-3</v>
      </c>
      <c r="E69" s="3">
        <v>10.776305199999999</v>
      </c>
    </row>
    <row r="70" spans="3:5" x14ac:dyDescent="0.25">
      <c r="C70" s="3">
        <v>317</v>
      </c>
      <c r="D70" s="3">
        <v>0.29919034239999998</v>
      </c>
      <c r="E70" s="3">
        <v>10.33838463</v>
      </c>
    </row>
    <row r="71" spans="3:5" x14ac:dyDescent="0.25">
      <c r="C71" s="3">
        <v>318</v>
      </c>
      <c r="D71" s="3">
        <v>7.1606934070000003E-2</v>
      </c>
      <c r="E71" s="3">
        <v>10.63654423</v>
      </c>
    </row>
    <row r="72" spans="3:5" x14ac:dyDescent="0.25">
      <c r="C72" s="3">
        <v>319</v>
      </c>
      <c r="D72" s="3">
        <v>7.4519060550000002E-2</v>
      </c>
      <c r="E72" s="3">
        <v>10.546916960000001</v>
      </c>
    </row>
    <row r="73" spans="3:5" x14ac:dyDescent="0.25">
      <c r="C73" s="3">
        <v>320</v>
      </c>
      <c r="D73" s="3">
        <v>0.1540317833</v>
      </c>
      <c r="E73" s="3">
        <v>10.76355839</v>
      </c>
    </row>
    <row r="74" spans="3:5" x14ac:dyDescent="0.25">
      <c r="C74" s="3">
        <v>321</v>
      </c>
      <c r="D74" s="3">
        <v>0.10250637679999999</v>
      </c>
      <c r="E74" s="3">
        <v>10.90731907</v>
      </c>
    </row>
    <row r="75" spans="3:5" x14ac:dyDescent="0.25">
      <c r="C75" s="3">
        <v>322</v>
      </c>
      <c r="D75" s="3">
        <v>0.1495667547</v>
      </c>
      <c r="E75" s="3">
        <v>10.813185689999999</v>
      </c>
    </row>
    <row r="76" spans="3:5" x14ac:dyDescent="0.25">
      <c r="C76" s="3">
        <v>323</v>
      </c>
      <c r="D76" s="3">
        <v>0.25243222710000002</v>
      </c>
      <c r="E76" s="3">
        <v>9.9440507890000003</v>
      </c>
    </row>
    <row r="77" spans="3:5" x14ac:dyDescent="0.25">
      <c r="C77" s="3">
        <v>324</v>
      </c>
      <c r="D77" s="3">
        <v>0.38280999659999998</v>
      </c>
      <c r="E77" s="3">
        <v>10.32377434</v>
      </c>
    </row>
    <row r="78" spans="3:5" x14ac:dyDescent="0.25">
      <c r="C78" s="3">
        <v>325</v>
      </c>
      <c r="D78" s="3">
        <v>0.33350995179999998</v>
      </c>
      <c r="E78" s="3">
        <v>9.7005443570000001</v>
      </c>
    </row>
    <row r="79" spans="3:5" x14ac:dyDescent="0.25">
      <c r="C79" s="3">
        <v>326</v>
      </c>
      <c r="D79" s="3">
        <v>0.30078765750000003</v>
      </c>
      <c r="E79" s="3">
        <v>10.680930139999999</v>
      </c>
    </row>
    <row r="80" spans="3:5" x14ac:dyDescent="0.25">
      <c r="C80" s="3">
        <v>327</v>
      </c>
      <c r="D80" s="3">
        <v>6.6406771540000006E-2</v>
      </c>
      <c r="E80" s="3">
        <v>11.660270690000001</v>
      </c>
    </row>
    <row r="81" spans="3:5" x14ac:dyDescent="0.25">
      <c r="C81" s="3">
        <v>328</v>
      </c>
      <c r="D81" s="3">
        <v>0.173755303</v>
      </c>
      <c r="E81" s="3">
        <v>13.54346466</v>
      </c>
    </row>
    <row r="82" spans="3:5" x14ac:dyDescent="0.25">
      <c r="C82" s="3">
        <v>329</v>
      </c>
      <c r="D82" s="3">
        <v>0.35607701539999997</v>
      </c>
      <c r="E82" s="3">
        <v>15.5261364</v>
      </c>
    </row>
    <row r="83" spans="3:5" x14ac:dyDescent="0.25">
      <c r="C83" s="3">
        <v>330</v>
      </c>
      <c r="D83" s="3">
        <v>3.8479700679999999E-2</v>
      </c>
      <c r="E83" s="3">
        <v>18.63324738</v>
      </c>
    </row>
    <row r="84" spans="3:5" x14ac:dyDescent="0.25">
      <c r="C84" s="3">
        <v>331</v>
      </c>
      <c r="D84" s="3">
        <v>0.1877296269</v>
      </c>
      <c r="E84" s="3">
        <v>22.111541750000001</v>
      </c>
    </row>
    <row r="85" spans="3:5" x14ac:dyDescent="0.25">
      <c r="C85" s="3">
        <v>332</v>
      </c>
      <c r="D85" s="3">
        <v>0.1157694831</v>
      </c>
      <c r="E85" s="3">
        <v>25.953090670000002</v>
      </c>
    </row>
    <row r="86" spans="3:5" x14ac:dyDescent="0.25">
      <c r="C86" s="3">
        <v>333</v>
      </c>
      <c r="D86" s="3">
        <v>8.3673998710000003E-2</v>
      </c>
      <c r="E86" s="3">
        <v>29.19239044</v>
      </c>
    </row>
    <row r="87" spans="3:5" x14ac:dyDescent="0.25">
      <c r="C87" s="3">
        <v>334</v>
      </c>
      <c r="D87" s="3">
        <v>0.2115532309</v>
      </c>
      <c r="E87" s="3">
        <v>31.889295579999999</v>
      </c>
    </row>
    <row r="88" spans="3:5" x14ac:dyDescent="0.25">
      <c r="C88" s="3">
        <v>335</v>
      </c>
      <c r="D88" s="3">
        <v>5.9054244309999997E-2</v>
      </c>
      <c r="E88" s="3">
        <v>33.649284360000003</v>
      </c>
    </row>
    <row r="89" spans="3:5" x14ac:dyDescent="0.25">
      <c r="C89" s="3">
        <v>336</v>
      </c>
      <c r="D89" s="3">
        <v>0.11814163630000001</v>
      </c>
      <c r="E89" s="3">
        <v>34.872657779999997</v>
      </c>
    </row>
    <row r="90" spans="3:5" x14ac:dyDescent="0.25">
      <c r="C90" s="3">
        <v>337</v>
      </c>
      <c r="D90" s="3">
        <v>6.9639563560000006E-2</v>
      </c>
      <c r="E90" s="3">
        <v>34.995525360000002</v>
      </c>
    </row>
    <row r="91" spans="3:5" x14ac:dyDescent="0.25">
      <c r="C91" s="3">
        <v>338</v>
      </c>
      <c r="D91" s="3">
        <v>0.19177573919999999</v>
      </c>
      <c r="E91" s="3">
        <v>33.548068999999998</v>
      </c>
    </row>
    <row r="92" spans="3:5" x14ac:dyDescent="0.25">
      <c r="C92" s="3">
        <v>339</v>
      </c>
      <c r="D92" s="3">
        <v>0.19075669349999999</v>
      </c>
      <c r="E92" s="3">
        <v>31.391641620000001</v>
      </c>
    </row>
    <row r="93" spans="3:5" x14ac:dyDescent="0.25">
      <c r="C93" s="3">
        <v>340</v>
      </c>
      <c r="D93" s="3">
        <v>8.2456745210000001E-2</v>
      </c>
      <c r="E93" s="3">
        <v>27.361320500000001</v>
      </c>
    </row>
    <row r="94" spans="3:5" x14ac:dyDescent="0.25">
      <c r="C94" s="3">
        <v>341</v>
      </c>
      <c r="D94" s="3">
        <v>0.291618973</v>
      </c>
      <c r="E94" s="3">
        <v>23.204010010000001</v>
      </c>
    </row>
    <row r="95" spans="3:5" x14ac:dyDescent="0.25">
      <c r="C95" s="3">
        <v>342</v>
      </c>
      <c r="D95" s="3">
        <v>0.68900334839999999</v>
      </c>
      <c r="E95" s="3">
        <v>18.462339400000001</v>
      </c>
    </row>
    <row r="96" spans="3:5" x14ac:dyDescent="0.25">
      <c r="C96" s="3">
        <v>343</v>
      </c>
      <c r="D96" s="3">
        <v>0.83836632970000002</v>
      </c>
      <c r="E96" s="3">
        <v>13.598717690000001</v>
      </c>
    </row>
    <row r="97" spans="3:5" x14ac:dyDescent="0.25">
      <c r="C97" s="3">
        <v>344</v>
      </c>
      <c r="D97" s="3">
        <v>1.227086782</v>
      </c>
      <c r="E97" s="3">
        <v>9.7900266649999992</v>
      </c>
    </row>
    <row r="98" spans="3:5" x14ac:dyDescent="0.25">
      <c r="C98" s="3">
        <v>345</v>
      </c>
      <c r="D98" s="3">
        <v>1.931030273</v>
      </c>
      <c r="E98" s="3">
        <v>6.7803697590000001</v>
      </c>
    </row>
    <row r="99" spans="3:5" x14ac:dyDescent="0.25">
      <c r="C99" s="3">
        <v>346</v>
      </c>
      <c r="D99" s="3">
        <v>2.3346803189999998</v>
      </c>
      <c r="E99" s="3">
        <v>5.3607511519999997</v>
      </c>
    </row>
    <row r="100" spans="3:5" x14ac:dyDescent="0.25">
      <c r="C100" s="3">
        <v>347</v>
      </c>
      <c r="D100" s="3">
        <v>3.0191905499999998</v>
      </c>
      <c r="E100" s="3">
        <v>5.0173478129999998</v>
      </c>
    </row>
    <row r="101" spans="3:5" x14ac:dyDescent="0.25">
      <c r="C101" s="3">
        <v>348</v>
      </c>
      <c r="D101" s="3">
        <v>3.5152957439999999</v>
      </c>
      <c r="E101" s="3">
        <v>5.9936175350000003</v>
      </c>
    </row>
    <row r="102" spans="3:5" x14ac:dyDescent="0.25">
      <c r="C102" s="3">
        <v>349</v>
      </c>
      <c r="D102" s="3">
        <v>4.2860517500000004</v>
      </c>
      <c r="E102" s="3">
        <v>8.0744457240000003</v>
      </c>
    </row>
    <row r="103" spans="3:5" x14ac:dyDescent="0.25">
      <c r="C103" s="3">
        <v>350</v>
      </c>
      <c r="D103" s="3">
        <v>5.5734643940000002</v>
      </c>
      <c r="E103" s="3">
        <v>10.371262550000001</v>
      </c>
    </row>
    <row r="104" spans="3:5" x14ac:dyDescent="0.25">
      <c r="C104" s="3">
        <v>351</v>
      </c>
      <c r="D104" s="3">
        <v>6.5217480659999998</v>
      </c>
      <c r="E104" s="3">
        <v>12.737196920000001</v>
      </c>
    </row>
    <row r="105" spans="3:5" x14ac:dyDescent="0.25">
      <c r="C105" s="3">
        <v>352</v>
      </c>
      <c r="D105" s="3">
        <v>8.0361366269999994</v>
      </c>
      <c r="E105" s="3">
        <v>15.364419939999999</v>
      </c>
    </row>
    <row r="106" spans="3:5" x14ac:dyDescent="0.25">
      <c r="C106" s="3">
        <v>353</v>
      </c>
      <c r="D106" s="3">
        <v>9.6535348889999995</v>
      </c>
      <c r="E106" s="3">
        <v>18.415550230000001</v>
      </c>
    </row>
    <row r="107" spans="3:5" x14ac:dyDescent="0.25">
      <c r="C107" s="3">
        <v>354</v>
      </c>
      <c r="D107" s="3">
        <v>10.662049290000001</v>
      </c>
      <c r="E107" s="3">
        <v>22.128721240000001</v>
      </c>
    </row>
    <row r="108" spans="3:5" x14ac:dyDescent="0.25">
      <c r="C108" s="3">
        <v>355</v>
      </c>
      <c r="D108" s="3">
        <v>11.08410168</v>
      </c>
      <c r="E108" s="3">
        <v>26.82943916</v>
      </c>
    </row>
    <row r="109" spans="3:5" x14ac:dyDescent="0.25">
      <c r="C109" s="3">
        <v>356</v>
      </c>
      <c r="D109" s="3">
        <v>10.96259403</v>
      </c>
      <c r="E109" s="3">
        <v>33.198265079999999</v>
      </c>
    </row>
    <row r="110" spans="3:5" x14ac:dyDescent="0.25">
      <c r="C110" s="3">
        <v>357</v>
      </c>
      <c r="D110" s="3">
        <v>10.727413179999999</v>
      </c>
      <c r="E110" s="3">
        <v>40.023521420000002</v>
      </c>
    </row>
    <row r="111" spans="3:5" x14ac:dyDescent="0.25">
      <c r="C111" s="3">
        <v>358</v>
      </c>
      <c r="D111" s="3">
        <v>10.76147461</v>
      </c>
      <c r="E111" s="3">
        <v>46.607608800000001</v>
      </c>
    </row>
    <row r="112" spans="3:5" x14ac:dyDescent="0.25">
      <c r="C112" s="3">
        <v>359</v>
      </c>
      <c r="D112" s="3">
        <v>11.521555899999999</v>
      </c>
      <c r="E112" s="3">
        <v>51.813190460000001</v>
      </c>
    </row>
    <row r="113" spans="3:5" x14ac:dyDescent="0.25">
      <c r="C113" s="3">
        <v>360</v>
      </c>
      <c r="D113" s="3">
        <v>13.13791561</v>
      </c>
      <c r="E113" s="3">
        <v>55.782157900000001</v>
      </c>
    </row>
    <row r="114" spans="3:5" x14ac:dyDescent="0.25">
      <c r="C114" s="3">
        <v>361</v>
      </c>
      <c r="D114" s="3">
        <v>14.98093414</v>
      </c>
      <c r="E114" s="3">
        <v>58.170753480000002</v>
      </c>
    </row>
    <row r="115" spans="3:5" x14ac:dyDescent="0.25">
      <c r="C115" s="3">
        <v>362</v>
      </c>
      <c r="D115" s="3">
        <v>17.0045948</v>
      </c>
      <c r="E115" s="3">
        <v>60.029369350000003</v>
      </c>
    </row>
    <row r="116" spans="3:5" x14ac:dyDescent="0.25">
      <c r="C116" s="3">
        <v>363</v>
      </c>
      <c r="D116" s="3">
        <v>18.49189758</v>
      </c>
      <c r="E116" s="3">
        <v>61.635051730000001</v>
      </c>
    </row>
    <row r="117" spans="3:5" x14ac:dyDescent="0.25">
      <c r="C117" s="3">
        <v>364</v>
      </c>
      <c r="D117" s="3">
        <v>19.790250780000001</v>
      </c>
      <c r="E117" s="3">
        <v>63.23690414</v>
      </c>
    </row>
    <row r="118" spans="3:5" x14ac:dyDescent="0.25">
      <c r="C118" s="3">
        <v>365</v>
      </c>
      <c r="D118" s="3">
        <v>20.75947189</v>
      </c>
      <c r="E118" s="3">
        <v>64.427497860000003</v>
      </c>
    </row>
    <row r="119" spans="3:5" x14ac:dyDescent="0.25">
      <c r="C119" s="3">
        <v>366</v>
      </c>
      <c r="D119" s="3">
        <v>21.72212601</v>
      </c>
      <c r="E119" s="3">
        <v>65.253852839999993</v>
      </c>
    </row>
    <row r="120" spans="3:5" x14ac:dyDescent="0.25">
      <c r="C120" s="3">
        <v>367</v>
      </c>
      <c r="D120" s="3">
        <v>22.784868240000002</v>
      </c>
      <c r="E120" s="3">
        <v>65.720901490000003</v>
      </c>
    </row>
    <row r="121" spans="3:5" x14ac:dyDescent="0.25">
      <c r="C121" s="3">
        <v>368</v>
      </c>
      <c r="D121" s="3">
        <v>23.59346008</v>
      </c>
      <c r="E121" s="3">
        <v>66.061714170000002</v>
      </c>
    </row>
    <row r="122" spans="3:5" x14ac:dyDescent="0.25">
      <c r="C122" s="3">
        <v>369</v>
      </c>
      <c r="D122" s="3">
        <v>24.152055740000002</v>
      </c>
      <c r="E122" s="3">
        <v>66.557830809999999</v>
      </c>
    </row>
    <row r="123" spans="3:5" x14ac:dyDescent="0.25">
      <c r="C123" s="3">
        <v>370</v>
      </c>
      <c r="D123" s="3">
        <v>24.51244926</v>
      </c>
      <c r="E123" s="3">
        <v>67.324234009999998</v>
      </c>
    </row>
    <row r="124" spans="3:5" x14ac:dyDescent="0.25">
      <c r="C124" s="3">
        <v>371</v>
      </c>
      <c r="D124" s="3">
        <v>24.5679512</v>
      </c>
      <c r="E124" s="3">
        <v>67.930572510000005</v>
      </c>
    </row>
    <row r="125" spans="3:5" x14ac:dyDescent="0.25">
      <c r="C125" s="3">
        <v>372</v>
      </c>
      <c r="D125" s="3">
        <v>24.96597672</v>
      </c>
      <c r="E125" s="3">
        <v>68.055015560000001</v>
      </c>
    </row>
    <row r="126" spans="3:5" x14ac:dyDescent="0.25">
      <c r="C126" s="3">
        <v>373</v>
      </c>
      <c r="D126" s="3">
        <v>26.186525339999999</v>
      </c>
      <c r="E126" s="3">
        <v>67.03153992</v>
      </c>
    </row>
    <row r="127" spans="3:5" x14ac:dyDescent="0.25">
      <c r="C127" s="3">
        <v>374</v>
      </c>
      <c r="D127" s="3">
        <v>28.9292984</v>
      </c>
      <c r="E127" s="3">
        <v>64.298004149999997</v>
      </c>
    </row>
    <row r="128" spans="3:5" x14ac:dyDescent="0.25">
      <c r="C128" s="3">
        <v>375</v>
      </c>
      <c r="D128" s="3">
        <v>33.14542007</v>
      </c>
      <c r="E128" s="3">
        <v>59.454788209999997</v>
      </c>
    </row>
    <row r="129" spans="3:5" x14ac:dyDescent="0.25">
      <c r="C129" s="3">
        <v>376</v>
      </c>
      <c r="D129" s="3">
        <v>38.607265470000002</v>
      </c>
      <c r="E129" s="3">
        <v>53.575412749999998</v>
      </c>
    </row>
    <row r="130" spans="3:5" x14ac:dyDescent="0.25">
      <c r="C130" s="3">
        <v>377</v>
      </c>
      <c r="D130" s="3">
        <v>43.98751068</v>
      </c>
      <c r="E130" s="3">
        <v>47.574783330000002</v>
      </c>
    </row>
    <row r="131" spans="3:5" x14ac:dyDescent="0.25">
      <c r="C131" s="3">
        <v>378</v>
      </c>
      <c r="D131" s="3">
        <v>47.844802860000001</v>
      </c>
      <c r="E131" s="3">
        <v>43.85214233</v>
      </c>
    </row>
    <row r="132" spans="3:5" x14ac:dyDescent="0.25">
      <c r="C132" s="3">
        <v>379</v>
      </c>
      <c r="D132" s="3">
        <v>48.796356199999998</v>
      </c>
      <c r="E132" s="3">
        <v>43.447147370000003</v>
      </c>
    </row>
    <row r="133" spans="3:5" x14ac:dyDescent="0.25">
      <c r="C133" s="3">
        <v>380</v>
      </c>
      <c r="D133" s="3">
        <v>46.515022279999997</v>
      </c>
      <c r="E133" s="3">
        <v>46.724102019999997</v>
      </c>
    </row>
    <row r="134" spans="3:5" x14ac:dyDescent="0.25">
      <c r="C134" s="3">
        <v>381</v>
      </c>
      <c r="D134" s="3">
        <v>41.838161470000003</v>
      </c>
      <c r="E134" s="3">
        <v>52.645099639999998</v>
      </c>
    </row>
    <row r="135" spans="3:5" x14ac:dyDescent="0.25">
      <c r="C135" s="3">
        <v>382</v>
      </c>
      <c r="D135" s="3">
        <v>36.362808229999999</v>
      </c>
      <c r="E135" s="3">
        <v>59.133373259999999</v>
      </c>
    </row>
    <row r="136" spans="3:5" x14ac:dyDescent="0.25">
      <c r="C136" s="3">
        <v>383</v>
      </c>
      <c r="D136" s="3">
        <v>32.172538760000002</v>
      </c>
      <c r="E136" s="3">
        <v>64.314430239999993</v>
      </c>
    </row>
    <row r="137" spans="3:5" x14ac:dyDescent="0.25">
      <c r="C137" s="3">
        <v>384</v>
      </c>
      <c r="D137" s="3">
        <v>30.4811573</v>
      </c>
      <c r="E137" s="3">
        <v>66.500923159999999</v>
      </c>
    </row>
    <row r="138" spans="3:5" x14ac:dyDescent="0.25">
      <c r="C138" s="3">
        <v>385</v>
      </c>
      <c r="D138" s="3">
        <v>32.112659450000002</v>
      </c>
      <c r="E138" s="3">
        <v>64.986495969999993</v>
      </c>
    </row>
    <row r="139" spans="3:5" x14ac:dyDescent="0.25">
      <c r="C139" s="3">
        <v>386</v>
      </c>
      <c r="D139" s="3">
        <v>37.131019590000001</v>
      </c>
      <c r="E139" s="3">
        <v>60.125129700000002</v>
      </c>
    </row>
    <row r="140" spans="3:5" x14ac:dyDescent="0.25">
      <c r="C140" s="3">
        <v>387</v>
      </c>
      <c r="D140" s="3">
        <v>44.853561399999997</v>
      </c>
      <c r="E140" s="3">
        <v>52.41997147</v>
      </c>
    </row>
    <row r="141" spans="3:5" x14ac:dyDescent="0.25">
      <c r="C141" s="3">
        <v>388</v>
      </c>
      <c r="D141" s="3">
        <v>54.284572599999997</v>
      </c>
      <c r="E141" s="3">
        <v>42.832283019999998</v>
      </c>
    </row>
    <row r="142" spans="3:5" x14ac:dyDescent="0.25">
      <c r="C142" s="3">
        <v>389</v>
      </c>
      <c r="D142" s="3">
        <v>64.309188840000004</v>
      </c>
      <c r="E142" s="3">
        <v>33.014774320000001</v>
      </c>
    </row>
    <row r="143" spans="3:5" x14ac:dyDescent="0.25">
      <c r="C143" s="3">
        <v>390</v>
      </c>
      <c r="D143" s="3">
        <v>73.650230410000006</v>
      </c>
      <c r="E143" s="3">
        <v>23.63412666</v>
      </c>
    </row>
    <row r="144" spans="3:5" x14ac:dyDescent="0.25">
      <c r="C144" s="3">
        <v>391</v>
      </c>
      <c r="D144" s="3">
        <v>81.812072749999999</v>
      </c>
      <c r="E144" s="3">
        <v>15.76130867</v>
      </c>
    </row>
    <row r="145" spans="3:5" x14ac:dyDescent="0.25">
      <c r="C145" s="3">
        <v>392</v>
      </c>
      <c r="D145" s="3">
        <v>87.942108149999996</v>
      </c>
      <c r="E145" s="3">
        <v>9.8225345609999994</v>
      </c>
    </row>
    <row r="146" spans="3:5" x14ac:dyDescent="0.25">
      <c r="C146" s="3">
        <v>393</v>
      </c>
      <c r="D146" s="3">
        <v>92.117202759999998</v>
      </c>
      <c r="E146" s="3">
        <v>5.9286890029999997</v>
      </c>
    </row>
    <row r="147" spans="3:5" x14ac:dyDescent="0.25">
      <c r="C147" s="3">
        <v>394</v>
      </c>
      <c r="D147" s="3">
        <v>94.449813840000004</v>
      </c>
      <c r="E147" s="3">
        <v>3.7532384400000001</v>
      </c>
    </row>
    <row r="148" spans="3:5" x14ac:dyDescent="0.25">
      <c r="C148" s="3">
        <v>395</v>
      </c>
      <c r="D148" s="3">
        <v>95.661048890000004</v>
      </c>
      <c r="E148" s="3">
        <v>2.7167868610000001</v>
      </c>
    </row>
    <row r="149" spans="3:5" x14ac:dyDescent="0.25">
      <c r="C149" s="3">
        <v>396</v>
      </c>
      <c r="D149" s="3">
        <v>96.163536070000006</v>
      </c>
      <c r="E149" s="3">
        <v>2.3946373460000001</v>
      </c>
    </row>
    <row r="150" spans="3:5" x14ac:dyDescent="0.25">
      <c r="C150" s="3">
        <v>397</v>
      </c>
      <c r="D150" s="3">
        <v>96.422737119999994</v>
      </c>
      <c r="E150" s="3">
        <v>2.2447514530000001</v>
      </c>
    </row>
    <row r="151" spans="3:5" x14ac:dyDescent="0.25">
      <c r="C151" s="3">
        <v>398</v>
      </c>
      <c r="D151" s="3">
        <v>96.585517879999998</v>
      </c>
      <c r="E151" s="3">
        <v>2.1254789829999998</v>
      </c>
    </row>
    <row r="152" spans="3:5" x14ac:dyDescent="0.25">
      <c r="C152" s="3">
        <v>399</v>
      </c>
      <c r="D152" s="3">
        <v>96.878303529999997</v>
      </c>
      <c r="E152" s="3">
        <v>1.954954147</v>
      </c>
    </row>
    <row r="153" spans="3:5" x14ac:dyDescent="0.25">
      <c r="C153" s="3">
        <v>400</v>
      </c>
      <c r="D153" s="3">
        <v>97.036926269999995</v>
      </c>
      <c r="E153" s="3">
        <v>1.7778329850000001</v>
      </c>
    </row>
    <row r="154" spans="3:5" x14ac:dyDescent="0.25">
      <c r="C154" s="3">
        <v>401</v>
      </c>
      <c r="D154" s="3">
        <v>97.129035950000002</v>
      </c>
      <c r="E154" s="3">
        <v>1.8404282329999999</v>
      </c>
    </row>
    <row r="155" spans="3:5" x14ac:dyDescent="0.25">
      <c r="C155" s="3">
        <v>402</v>
      </c>
      <c r="D155" s="3">
        <v>97.007194519999999</v>
      </c>
      <c r="E155" s="3">
        <v>1.9663803580000001</v>
      </c>
    </row>
    <row r="156" spans="3:5" x14ac:dyDescent="0.25">
      <c r="C156" s="3">
        <v>403</v>
      </c>
      <c r="D156" s="3">
        <v>96.808090210000003</v>
      </c>
      <c r="E156" s="3">
        <v>2.2191317079999999</v>
      </c>
    </row>
    <row r="157" spans="3:5" x14ac:dyDescent="0.25">
      <c r="C157" s="3">
        <v>404</v>
      </c>
      <c r="D157" s="3">
        <v>96.579315190000003</v>
      </c>
      <c r="E157" s="3">
        <v>2.5378034110000001</v>
      </c>
    </row>
    <row r="158" spans="3:5" x14ac:dyDescent="0.25">
      <c r="C158" s="3">
        <v>405</v>
      </c>
      <c r="D158" s="3">
        <v>96.453926089999996</v>
      </c>
      <c r="E158" s="3">
        <v>2.7040655610000002</v>
      </c>
    </row>
    <row r="159" spans="3:5" x14ac:dyDescent="0.25">
      <c r="C159" s="3">
        <v>406</v>
      </c>
      <c r="D159" s="3">
        <v>96.435745240000003</v>
      </c>
      <c r="E159" s="3">
        <v>2.7394161220000002</v>
      </c>
    </row>
    <row r="160" spans="3:5" x14ac:dyDescent="0.25">
      <c r="C160" s="3">
        <v>407</v>
      </c>
      <c r="D160" s="3">
        <v>96.556121829999995</v>
      </c>
      <c r="E160" s="3">
        <v>2.609293461</v>
      </c>
    </row>
    <row r="161" spans="3:5" x14ac:dyDescent="0.25">
      <c r="C161" s="3">
        <v>408</v>
      </c>
      <c r="D161" s="3">
        <v>96.810668949999993</v>
      </c>
      <c r="E161" s="3">
        <v>2.4511036869999998</v>
      </c>
    </row>
    <row r="162" spans="3:5" x14ac:dyDescent="0.25">
      <c r="C162" s="3">
        <v>409</v>
      </c>
      <c r="D162" s="3">
        <v>97.031547549999999</v>
      </c>
      <c r="E162" s="3">
        <v>2.2348549370000002</v>
      </c>
    </row>
    <row r="163" spans="3:5" x14ac:dyDescent="0.25">
      <c r="C163" s="3">
        <v>410</v>
      </c>
      <c r="D163" s="3">
        <v>97.194000239999994</v>
      </c>
      <c r="E163" s="3">
        <v>2.1044278140000001</v>
      </c>
    </row>
    <row r="164" spans="3:5" x14ac:dyDescent="0.25">
      <c r="C164" s="3">
        <v>411</v>
      </c>
      <c r="D164" s="3">
        <v>97.284133909999994</v>
      </c>
      <c r="E164" s="3">
        <v>2.0250306130000002</v>
      </c>
    </row>
    <row r="165" spans="3:5" x14ac:dyDescent="0.25">
      <c r="C165" s="3">
        <v>412</v>
      </c>
      <c r="D165" s="3">
        <v>97.331207280000001</v>
      </c>
      <c r="E165" s="3">
        <v>2.0068078040000001</v>
      </c>
    </row>
    <row r="166" spans="3:5" x14ac:dyDescent="0.25">
      <c r="C166" s="3">
        <v>413</v>
      </c>
      <c r="D166" s="3">
        <v>97.414489750000001</v>
      </c>
      <c r="E166" s="3">
        <v>1.924627423</v>
      </c>
    </row>
    <row r="167" spans="3:5" x14ac:dyDescent="0.25">
      <c r="C167" s="3">
        <v>414</v>
      </c>
      <c r="D167" s="3">
        <v>97.543098450000002</v>
      </c>
      <c r="E167" s="3">
        <v>1.847896695</v>
      </c>
    </row>
    <row r="168" spans="3:5" x14ac:dyDescent="0.25">
      <c r="C168" s="3">
        <v>415</v>
      </c>
      <c r="D168" s="3">
        <v>97.798484799999997</v>
      </c>
      <c r="E168" s="3">
        <v>1.5921566490000001</v>
      </c>
    </row>
    <row r="169" spans="3:5" x14ac:dyDescent="0.25">
      <c r="C169" s="3">
        <v>416</v>
      </c>
      <c r="D169" s="3">
        <v>98.077735899999993</v>
      </c>
      <c r="E169" s="3">
        <v>1.3154159780000001</v>
      </c>
    </row>
    <row r="170" spans="3:5" x14ac:dyDescent="0.25">
      <c r="C170" s="3">
        <v>417</v>
      </c>
      <c r="D170" s="3">
        <v>98.412307740000003</v>
      </c>
      <c r="E170" s="3">
        <v>1.0086104869999999</v>
      </c>
    </row>
    <row r="171" spans="3:5" x14ac:dyDescent="0.25">
      <c r="C171" s="3">
        <v>418</v>
      </c>
      <c r="D171" s="3">
        <v>98.718627929999997</v>
      </c>
      <c r="E171" s="3">
        <v>0.71712827680000002</v>
      </c>
    </row>
    <row r="172" spans="3:5" x14ac:dyDescent="0.25">
      <c r="C172" s="3">
        <v>419</v>
      </c>
      <c r="D172" s="3">
        <v>98.905281070000001</v>
      </c>
      <c r="E172" s="3">
        <v>0.52039200070000002</v>
      </c>
    </row>
    <row r="173" spans="3:5" x14ac:dyDescent="0.25">
      <c r="C173" s="3">
        <v>420</v>
      </c>
      <c r="D173" s="3">
        <v>98.977684019999998</v>
      </c>
      <c r="E173" s="3">
        <v>0.47969642280000002</v>
      </c>
    </row>
    <row r="174" spans="3:5" x14ac:dyDescent="0.25">
      <c r="C174" s="3">
        <v>421</v>
      </c>
      <c r="D174" s="3">
        <v>98.907180789999998</v>
      </c>
      <c r="E174" s="3">
        <v>0.54964244370000004</v>
      </c>
    </row>
    <row r="175" spans="3:5" x14ac:dyDescent="0.25">
      <c r="C175" s="3">
        <v>422</v>
      </c>
      <c r="D175" s="3">
        <v>98.763046259999996</v>
      </c>
      <c r="E175" s="3">
        <v>0.75630426409999996</v>
      </c>
    </row>
    <row r="176" spans="3:5" x14ac:dyDescent="0.25">
      <c r="C176" s="3">
        <v>423</v>
      </c>
      <c r="D176" s="3">
        <v>98.42829132</v>
      </c>
      <c r="E176" s="3">
        <v>1.067847013</v>
      </c>
    </row>
    <row r="177" spans="3:5" x14ac:dyDescent="0.25">
      <c r="C177" s="3">
        <v>424</v>
      </c>
      <c r="D177" s="3">
        <v>98.057464600000003</v>
      </c>
      <c r="E177" s="3">
        <v>1.448137164</v>
      </c>
    </row>
    <row r="178" spans="3:5" x14ac:dyDescent="0.25">
      <c r="C178" s="3">
        <v>425</v>
      </c>
      <c r="D178" s="3">
        <v>97.713485719999994</v>
      </c>
      <c r="E178" s="3">
        <v>1.809281707</v>
      </c>
    </row>
    <row r="179" spans="3:5" x14ac:dyDescent="0.25">
      <c r="C179" s="3">
        <v>426</v>
      </c>
      <c r="D179" s="3">
        <v>97.463973999999993</v>
      </c>
      <c r="E179" s="3">
        <v>2.073072195</v>
      </c>
    </row>
    <row r="180" spans="3:5" x14ac:dyDescent="0.25">
      <c r="C180" s="3">
        <v>427</v>
      </c>
      <c r="D180" s="3">
        <v>97.311477659999994</v>
      </c>
      <c r="E180" s="3">
        <v>2.2637577059999998</v>
      </c>
    </row>
    <row r="181" spans="3:5" x14ac:dyDescent="0.25">
      <c r="C181" s="3">
        <v>428</v>
      </c>
      <c r="D181" s="3">
        <v>97.261253359999998</v>
      </c>
      <c r="E181" s="3">
        <v>2.2677748200000001</v>
      </c>
    </row>
    <row r="182" spans="3:5" x14ac:dyDescent="0.25">
      <c r="C182" s="3">
        <v>429</v>
      </c>
      <c r="D182" s="3">
        <v>97.335098270000003</v>
      </c>
      <c r="E182" s="3">
        <v>2.22305274</v>
      </c>
    </row>
    <row r="183" spans="3:5" x14ac:dyDescent="0.25">
      <c r="C183" s="3">
        <v>430</v>
      </c>
      <c r="D183" s="3">
        <v>97.480079649999993</v>
      </c>
      <c r="E183" s="3">
        <v>2.049328327</v>
      </c>
    </row>
    <row r="184" spans="3:5" x14ac:dyDescent="0.25">
      <c r="C184" s="3">
        <v>431</v>
      </c>
      <c r="D184" s="3">
        <v>97.635971069999997</v>
      </c>
      <c r="E184" s="3">
        <v>1.9084777829999999</v>
      </c>
    </row>
    <row r="185" spans="3:5" x14ac:dyDescent="0.25">
      <c r="C185" s="3">
        <v>432</v>
      </c>
      <c r="D185" s="3">
        <v>97.780975339999998</v>
      </c>
      <c r="E185" s="3">
        <v>1.7874128819999999</v>
      </c>
    </row>
    <row r="186" spans="3:5" x14ac:dyDescent="0.25">
      <c r="C186" s="3">
        <v>433</v>
      </c>
      <c r="D186" s="3">
        <v>97.849090579999995</v>
      </c>
      <c r="E186" s="3">
        <v>1.697866082</v>
      </c>
    </row>
    <row r="187" spans="3:5" x14ac:dyDescent="0.25">
      <c r="C187" s="3">
        <v>434</v>
      </c>
      <c r="D187" s="3">
        <v>97.848266600000002</v>
      </c>
      <c r="E187" s="3">
        <v>1.7269294260000001</v>
      </c>
    </row>
    <row r="188" spans="3:5" x14ac:dyDescent="0.25">
      <c r="C188" s="3">
        <v>435</v>
      </c>
      <c r="D188" s="3">
        <v>97.822944640000003</v>
      </c>
      <c r="E188" s="3">
        <v>1.7355097530000001</v>
      </c>
    </row>
    <row r="189" spans="3:5" x14ac:dyDescent="0.25">
      <c r="C189" s="3">
        <v>436</v>
      </c>
      <c r="D189" s="3">
        <v>97.802421570000007</v>
      </c>
      <c r="E189" s="3">
        <v>1.790206194</v>
      </c>
    </row>
    <row r="190" spans="3:5" x14ac:dyDescent="0.25">
      <c r="C190" s="3">
        <v>437</v>
      </c>
      <c r="D190" s="3">
        <v>97.83049011</v>
      </c>
      <c r="E190" s="3">
        <v>1.7749485970000001</v>
      </c>
    </row>
    <row r="191" spans="3:5" x14ac:dyDescent="0.25">
      <c r="C191" s="3">
        <v>438</v>
      </c>
      <c r="D191" s="3">
        <v>97.904350280000003</v>
      </c>
      <c r="E191" s="3">
        <v>1.6923884149999999</v>
      </c>
    </row>
    <row r="192" spans="3:5" x14ac:dyDescent="0.25">
      <c r="C192" s="3">
        <v>439</v>
      </c>
      <c r="D192" s="3">
        <v>98.024147029999995</v>
      </c>
      <c r="E192" s="3">
        <v>1.545638442</v>
      </c>
    </row>
    <row r="193" spans="3:5" x14ac:dyDescent="0.25">
      <c r="C193" s="3">
        <v>440</v>
      </c>
      <c r="D193" s="3">
        <v>98.247718809999995</v>
      </c>
      <c r="E193" s="3">
        <v>1.3391184810000001</v>
      </c>
    </row>
    <row r="194" spans="3:5" x14ac:dyDescent="0.25">
      <c r="C194" s="3">
        <v>441</v>
      </c>
      <c r="D194" s="3">
        <v>98.451232910000002</v>
      </c>
      <c r="E194" s="3">
        <v>1.135491252</v>
      </c>
    </row>
    <row r="195" spans="3:5" x14ac:dyDescent="0.25">
      <c r="C195" s="3">
        <v>442</v>
      </c>
      <c r="D195" s="3">
        <v>98.592201230000001</v>
      </c>
      <c r="E195" s="3">
        <v>0.98575484749999998</v>
      </c>
    </row>
    <row r="196" spans="3:5" x14ac:dyDescent="0.25">
      <c r="C196" s="3">
        <v>443</v>
      </c>
      <c r="D196" s="3">
        <v>98.713661189999996</v>
      </c>
      <c r="E196" s="3">
        <v>0.88864302640000004</v>
      </c>
    </row>
    <row r="197" spans="3:5" x14ac:dyDescent="0.25">
      <c r="C197" s="3">
        <v>444</v>
      </c>
      <c r="D197" s="3">
        <v>98.747001650000001</v>
      </c>
      <c r="E197" s="3">
        <v>0.87891209130000003</v>
      </c>
    </row>
    <row r="198" spans="3:5" x14ac:dyDescent="0.25">
      <c r="C198" s="3">
        <v>445</v>
      </c>
      <c r="D198" s="3">
        <v>98.714881899999995</v>
      </c>
      <c r="E198" s="3">
        <v>0.92291039230000005</v>
      </c>
    </row>
    <row r="199" spans="3:5" x14ac:dyDescent="0.25">
      <c r="C199" s="3">
        <v>446</v>
      </c>
      <c r="D199" s="3">
        <v>98.607261660000006</v>
      </c>
      <c r="E199" s="3">
        <v>1.0078706740000001</v>
      </c>
    </row>
    <row r="200" spans="3:5" x14ac:dyDescent="0.25">
      <c r="C200" s="3">
        <v>447</v>
      </c>
      <c r="D200" s="3">
        <v>98.475517269999997</v>
      </c>
      <c r="E200" s="3">
        <v>1.1323424580000001</v>
      </c>
    </row>
    <row r="201" spans="3:5" x14ac:dyDescent="0.25">
      <c r="C201" s="3">
        <v>448</v>
      </c>
      <c r="D201" s="3">
        <v>98.391815190000003</v>
      </c>
      <c r="E201" s="3">
        <v>1.2429995540000001</v>
      </c>
    </row>
    <row r="202" spans="3:5" x14ac:dyDescent="0.25">
      <c r="C202" s="3">
        <v>449</v>
      </c>
      <c r="D202" s="3">
        <v>98.273200990000007</v>
      </c>
      <c r="E202" s="3">
        <v>1.3448125120000001</v>
      </c>
    </row>
    <row r="203" spans="3:5" x14ac:dyDescent="0.25">
      <c r="C203" s="3">
        <v>450</v>
      </c>
      <c r="D203" s="3">
        <v>98.2221756</v>
      </c>
      <c r="E203" s="3">
        <v>1.4108618500000001</v>
      </c>
    </row>
    <row r="204" spans="3:5" x14ac:dyDescent="0.25">
      <c r="C204" s="3">
        <v>451</v>
      </c>
      <c r="D204" s="3">
        <v>98.145347599999994</v>
      </c>
      <c r="E204" s="3">
        <v>1.4833341840000001</v>
      </c>
    </row>
    <row r="205" spans="3:5" x14ac:dyDescent="0.25">
      <c r="C205" s="3">
        <v>452</v>
      </c>
      <c r="D205" s="3">
        <v>98.108253480000002</v>
      </c>
      <c r="E205" s="3">
        <v>1.510249972</v>
      </c>
    </row>
    <row r="206" spans="3:5" x14ac:dyDescent="0.25">
      <c r="C206" s="3">
        <v>453</v>
      </c>
      <c r="D206" s="3">
        <v>98.072608950000003</v>
      </c>
      <c r="E206" s="3">
        <v>1.543987274</v>
      </c>
    </row>
    <row r="207" spans="3:5" x14ac:dyDescent="0.25">
      <c r="C207" s="3">
        <v>454</v>
      </c>
      <c r="D207" s="3">
        <v>98.058814999999996</v>
      </c>
      <c r="E207" s="3">
        <v>1.5664703849999999</v>
      </c>
    </row>
    <row r="208" spans="3:5" x14ac:dyDescent="0.25">
      <c r="C208" s="3">
        <v>455</v>
      </c>
      <c r="D208" s="3">
        <v>98.076072690000004</v>
      </c>
      <c r="E208" s="3">
        <v>1.5529391770000001</v>
      </c>
    </row>
    <row r="209" spans="3:5" x14ac:dyDescent="0.25">
      <c r="C209" s="3">
        <v>456</v>
      </c>
      <c r="D209" s="3">
        <v>98.102661130000001</v>
      </c>
      <c r="E209" s="3">
        <v>1.536244392</v>
      </c>
    </row>
    <row r="210" spans="3:5" x14ac:dyDescent="0.25">
      <c r="C210" s="3">
        <v>457</v>
      </c>
      <c r="D210" s="3">
        <v>98.179756159999997</v>
      </c>
      <c r="E210" s="3">
        <v>1.4396671059999999</v>
      </c>
    </row>
    <row r="211" spans="3:5" x14ac:dyDescent="0.25">
      <c r="C211" s="3">
        <v>458</v>
      </c>
      <c r="D211" s="3">
        <v>98.319847109999998</v>
      </c>
      <c r="E211" s="3">
        <v>1.3268027309999999</v>
      </c>
    </row>
    <row r="212" spans="3:5" x14ac:dyDescent="0.25">
      <c r="C212" s="3">
        <v>459</v>
      </c>
      <c r="D212" s="3">
        <v>98.469688419999997</v>
      </c>
      <c r="E212" s="3">
        <v>1.1628215310000001</v>
      </c>
    </row>
    <row r="213" spans="3:5" x14ac:dyDescent="0.25">
      <c r="C213" s="3">
        <v>460</v>
      </c>
      <c r="D213" s="3">
        <v>98.647361759999995</v>
      </c>
      <c r="E213" s="3">
        <v>0.98728847500000005</v>
      </c>
    </row>
    <row r="214" spans="3:5" x14ac:dyDescent="0.25">
      <c r="C214" s="3">
        <v>461</v>
      </c>
      <c r="D214" s="3">
        <v>98.805152890000002</v>
      </c>
      <c r="E214" s="3">
        <v>0.83977526430000005</v>
      </c>
    </row>
    <row r="215" spans="3:5" x14ac:dyDescent="0.25">
      <c r="C215" s="3">
        <v>462</v>
      </c>
      <c r="D215" s="3">
        <v>98.931968690000005</v>
      </c>
      <c r="E215" s="3">
        <v>0.69568723440000002</v>
      </c>
    </row>
    <row r="216" spans="3:5" x14ac:dyDescent="0.25">
      <c r="C216" s="3">
        <v>463</v>
      </c>
      <c r="D216" s="3">
        <v>99.026260379999997</v>
      </c>
      <c r="E216" s="3">
        <v>0.61803925039999996</v>
      </c>
    </row>
    <row r="217" spans="3:5" x14ac:dyDescent="0.25">
      <c r="C217" s="3">
        <v>464</v>
      </c>
      <c r="D217" s="3">
        <v>99.050323489999997</v>
      </c>
      <c r="E217" s="3">
        <v>0.59570509199999999</v>
      </c>
    </row>
    <row r="218" spans="3:5" x14ac:dyDescent="0.25">
      <c r="C218" s="3">
        <v>465</v>
      </c>
      <c r="D218" s="3">
        <v>99.002372739999998</v>
      </c>
      <c r="E218" s="3">
        <v>0.62971389290000002</v>
      </c>
    </row>
    <row r="219" spans="3:5" x14ac:dyDescent="0.25">
      <c r="C219" s="3">
        <v>466</v>
      </c>
      <c r="D219" s="3">
        <v>98.917854309999996</v>
      </c>
      <c r="E219" s="3">
        <v>0.71633172040000004</v>
      </c>
    </row>
    <row r="220" spans="3:5" x14ac:dyDescent="0.25">
      <c r="C220" s="3">
        <v>467</v>
      </c>
      <c r="D220" s="3">
        <v>98.783416750000001</v>
      </c>
      <c r="E220" s="3">
        <v>0.85873121019999998</v>
      </c>
    </row>
    <row r="221" spans="3:5" x14ac:dyDescent="0.25">
      <c r="C221" s="3">
        <v>468</v>
      </c>
      <c r="D221" s="3">
        <v>98.631423949999999</v>
      </c>
      <c r="E221" s="3">
        <v>1.0156648159999999</v>
      </c>
    </row>
    <row r="222" spans="3:5" x14ac:dyDescent="0.25">
      <c r="C222" s="3">
        <v>469</v>
      </c>
      <c r="D222" s="3">
        <v>98.482109070000007</v>
      </c>
      <c r="E222" s="3">
        <v>1.1628860240000001</v>
      </c>
    </row>
    <row r="223" spans="3:5" x14ac:dyDescent="0.25">
      <c r="C223" s="3">
        <v>470</v>
      </c>
      <c r="D223" s="3">
        <v>98.32672882</v>
      </c>
      <c r="E223" s="3">
        <v>1.3304845089999999</v>
      </c>
    </row>
    <row r="224" spans="3:5" x14ac:dyDescent="0.25">
      <c r="C224" s="3">
        <v>471</v>
      </c>
      <c r="D224" s="3">
        <v>98.203849790000007</v>
      </c>
      <c r="E224" s="3">
        <v>1.460535645</v>
      </c>
    </row>
    <row r="225" spans="3:5" x14ac:dyDescent="0.25">
      <c r="C225" s="3">
        <v>472</v>
      </c>
      <c r="D225" s="3">
        <v>98.061218260000004</v>
      </c>
      <c r="E225" s="3">
        <v>1.5885555739999999</v>
      </c>
    </row>
    <row r="226" spans="3:5" x14ac:dyDescent="0.25">
      <c r="C226" s="3">
        <v>473</v>
      </c>
      <c r="D226" s="3">
        <v>97.927459720000002</v>
      </c>
      <c r="E226" s="3">
        <v>1.725564957</v>
      </c>
    </row>
    <row r="227" spans="3:5" x14ac:dyDescent="0.25">
      <c r="C227" s="3">
        <v>474</v>
      </c>
      <c r="D227" s="3">
        <v>97.789390560000001</v>
      </c>
      <c r="E227" s="3">
        <v>1.875521183</v>
      </c>
    </row>
    <row r="228" spans="3:5" x14ac:dyDescent="0.25">
      <c r="C228" s="3">
        <v>475</v>
      </c>
      <c r="D228" s="3">
        <v>97.642059329999995</v>
      </c>
      <c r="E228" s="3">
        <v>2.0199782850000001</v>
      </c>
    </row>
    <row r="229" spans="3:5" x14ac:dyDescent="0.25">
      <c r="C229" s="3">
        <v>476</v>
      </c>
      <c r="D229" s="3">
        <v>97.485076899999996</v>
      </c>
      <c r="E229" s="3">
        <v>2.1803605560000001</v>
      </c>
    </row>
    <row r="230" spans="3:5" x14ac:dyDescent="0.25">
      <c r="C230" s="3">
        <v>477</v>
      </c>
      <c r="D230" s="3">
        <v>97.318786619999997</v>
      </c>
      <c r="E230" s="3">
        <v>2.359139919</v>
      </c>
    </row>
    <row r="231" spans="3:5" x14ac:dyDescent="0.25">
      <c r="C231" s="3">
        <v>478</v>
      </c>
      <c r="D231" s="3">
        <v>97.161331180000005</v>
      </c>
      <c r="E231" s="3">
        <v>2.522798538</v>
      </c>
    </row>
    <row r="232" spans="3:5" x14ac:dyDescent="0.25">
      <c r="C232" s="3">
        <v>479</v>
      </c>
      <c r="D232" s="3">
        <v>97.006492609999995</v>
      </c>
      <c r="E232" s="3">
        <v>2.651507139</v>
      </c>
    </row>
    <row r="233" spans="3:5" x14ac:dyDescent="0.25">
      <c r="C233" s="3">
        <v>480</v>
      </c>
      <c r="D233" s="3">
        <v>96.879791260000005</v>
      </c>
      <c r="E233" s="3">
        <v>2.7782301899999999</v>
      </c>
    </row>
    <row r="234" spans="3:5" x14ac:dyDescent="0.25">
      <c r="C234" s="3">
        <v>481</v>
      </c>
      <c r="D234" s="3">
        <v>96.810821529999998</v>
      </c>
      <c r="E234" s="3">
        <v>2.8552713390000002</v>
      </c>
    </row>
    <row r="235" spans="3:5" x14ac:dyDescent="0.25">
      <c r="C235" s="3">
        <v>482</v>
      </c>
      <c r="D235" s="3">
        <v>96.767112729999994</v>
      </c>
      <c r="E235" s="3">
        <v>2.8995187279999999</v>
      </c>
    </row>
    <row r="236" spans="3:5" x14ac:dyDescent="0.25">
      <c r="C236" s="3">
        <v>483</v>
      </c>
      <c r="D236" s="3">
        <v>96.782051089999996</v>
      </c>
      <c r="E236" s="3">
        <v>2.8892707820000001</v>
      </c>
    </row>
    <row r="237" spans="3:5" x14ac:dyDescent="0.25">
      <c r="C237" s="3">
        <v>484</v>
      </c>
      <c r="D237" s="3">
        <v>96.847824099999997</v>
      </c>
      <c r="E237" s="3">
        <v>2.8247804639999998</v>
      </c>
    </row>
    <row r="238" spans="3:5" x14ac:dyDescent="0.25">
      <c r="C238" s="3">
        <v>485</v>
      </c>
      <c r="D238" s="3">
        <v>96.96517944</v>
      </c>
      <c r="E238" s="3">
        <v>2.7178573610000001</v>
      </c>
    </row>
    <row r="239" spans="3:5" x14ac:dyDescent="0.25">
      <c r="C239" s="3">
        <v>486</v>
      </c>
      <c r="D239" s="3">
        <v>97.115814209999996</v>
      </c>
      <c r="E239" s="3">
        <v>2.558697939</v>
      </c>
    </row>
    <row r="240" spans="3:5" x14ac:dyDescent="0.25">
      <c r="C240" s="3">
        <v>487</v>
      </c>
      <c r="D240" s="3">
        <v>97.301155089999995</v>
      </c>
      <c r="E240" s="3">
        <v>2.3624696730000001</v>
      </c>
    </row>
    <row r="241" spans="3:5" x14ac:dyDescent="0.25">
      <c r="C241" s="3">
        <v>488</v>
      </c>
      <c r="D241" s="3">
        <v>97.525405879999994</v>
      </c>
      <c r="E241" s="3">
        <v>2.1468720440000002</v>
      </c>
    </row>
    <row r="242" spans="3:5" x14ac:dyDescent="0.25">
      <c r="C242" s="3">
        <v>489</v>
      </c>
      <c r="D242" s="3">
        <v>97.746070860000003</v>
      </c>
      <c r="E242" s="3">
        <v>1.9095751050000001</v>
      </c>
    </row>
    <row r="243" spans="3:5" x14ac:dyDescent="0.25">
      <c r="C243" s="3">
        <v>490</v>
      </c>
      <c r="D243" s="3">
        <v>98.00202942</v>
      </c>
      <c r="E243" s="3">
        <v>1.6685571669999999</v>
      </c>
    </row>
    <row r="244" spans="3:5" x14ac:dyDescent="0.25">
      <c r="C244" s="3">
        <v>491</v>
      </c>
      <c r="D244" s="3">
        <v>98.245742800000002</v>
      </c>
      <c r="E244" s="3">
        <v>1.432373881</v>
      </c>
    </row>
    <row r="245" spans="3:5" x14ac:dyDescent="0.25">
      <c r="C245" s="3">
        <v>492</v>
      </c>
      <c r="D245" s="3">
        <v>98.475822449999995</v>
      </c>
      <c r="E245" s="3">
        <v>1.185664415</v>
      </c>
    </row>
    <row r="246" spans="3:5" x14ac:dyDescent="0.25">
      <c r="C246" s="3">
        <v>493</v>
      </c>
      <c r="D246" s="3">
        <v>98.695945739999999</v>
      </c>
      <c r="E246" s="3">
        <v>0.97848939899999998</v>
      </c>
    </row>
    <row r="247" spans="3:5" x14ac:dyDescent="0.25">
      <c r="C247" s="3">
        <v>494</v>
      </c>
      <c r="D247" s="3">
        <v>98.869155879999994</v>
      </c>
      <c r="E247" s="3">
        <v>0.79386371369999997</v>
      </c>
    </row>
    <row r="248" spans="3:5" x14ac:dyDescent="0.25">
      <c r="C248" s="3">
        <v>495</v>
      </c>
      <c r="D248" s="3">
        <v>99.037559509999994</v>
      </c>
      <c r="E248" s="3">
        <v>0.63559961320000002</v>
      </c>
    </row>
    <row r="249" spans="3:5" x14ac:dyDescent="0.25">
      <c r="C249" s="3">
        <v>496</v>
      </c>
      <c r="D249" s="3">
        <v>99.150398249999995</v>
      </c>
      <c r="E249" s="3">
        <v>0.52225577830000003</v>
      </c>
    </row>
    <row r="250" spans="3:5" x14ac:dyDescent="0.25">
      <c r="C250" s="3">
        <v>497</v>
      </c>
      <c r="D250" s="3">
        <v>99.249717709999999</v>
      </c>
      <c r="E250" s="3">
        <v>0.42131921649999998</v>
      </c>
    </row>
    <row r="251" spans="3:5" x14ac:dyDescent="0.25">
      <c r="C251" s="3">
        <v>498</v>
      </c>
      <c r="D251" s="3">
        <v>99.31746674</v>
      </c>
      <c r="E251" s="3">
        <v>0.3545140624</v>
      </c>
    </row>
    <row r="252" spans="3:5" x14ac:dyDescent="0.25">
      <c r="C252" s="3">
        <v>499</v>
      </c>
      <c r="D252" s="3">
        <v>99.341964719999993</v>
      </c>
      <c r="E252" s="3">
        <v>0.31836655740000003</v>
      </c>
    </row>
    <row r="253" spans="3:5" x14ac:dyDescent="0.25">
      <c r="C253" s="3">
        <v>500</v>
      </c>
      <c r="D253" s="3">
        <v>99.360656739999996</v>
      </c>
      <c r="E253" s="3">
        <v>0.30790221690000003</v>
      </c>
    </row>
    <row r="254" spans="3:5" x14ac:dyDescent="0.25">
      <c r="C254" s="3">
        <v>501</v>
      </c>
      <c r="D254" s="3">
        <v>99.368141170000001</v>
      </c>
      <c r="E254" s="3">
        <v>0.30736503009999999</v>
      </c>
    </row>
    <row r="255" spans="3:5" x14ac:dyDescent="0.25">
      <c r="C255" s="3">
        <v>502</v>
      </c>
      <c r="D255" s="3">
        <v>99.366203310000003</v>
      </c>
      <c r="E255" s="3">
        <v>0.30771544579999999</v>
      </c>
    </row>
    <row r="256" spans="3:5" x14ac:dyDescent="0.25">
      <c r="C256" s="3">
        <v>503</v>
      </c>
      <c r="D256" s="3">
        <v>99.306060790000004</v>
      </c>
      <c r="E256" s="3">
        <v>0.36483484510000003</v>
      </c>
    </row>
    <row r="257" spans="3:5" x14ac:dyDescent="0.25">
      <c r="C257" s="3">
        <v>504</v>
      </c>
      <c r="D257" s="3">
        <v>99.236007689999994</v>
      </c>
      <c r="E257" s="3">
        <v>0.43497797849999997</v>
      </c>
    </row>
    <row r="258" spans="3:5" x14ac:dyDescent="0.25">
      <c r="C258" s="3">
        <v>505</v>
      </c>
      <c r="D258" s="3">
        <v>99.152885440000006</v>
      </c>
      <c r="E258" s="3">
        <v>0.53161931039999999</v>
      </c>
    </row>
    <row r="259" spans="3:5" x14ac:dyDescent="0.25">
      <c r="C259" s="3">
        <v>506</v>
      </c>
      <c r="D259" s="3">
        <v>98.99310303</v>
      </c>
      <c r="E259" s="3">
        <v>0.6689916253</v>
      </c>
    </row>
    <row r="260" spans="3:5" x14ac:dyDescent="0.25">
      <c r="C260" s="3">
        <v>507</v>
      </c>
      <c r="D260" s="3">
        <v>98.828872680000003</v>
      </c>
      <c r="E260" s="3">
        <v>0.84474718569999996</v>
      </c>
    </row>
    <row r="261" spans="3:5" x14ac:dyDescent="0.25">
      <c r="C261" s="3">
        <v>508</v>
      </c>
      <c r="D261" s="3">
        <v>98.613197330000006</v>
      </c>
      <c r="E261" s="3">
        <v>1.062927723</v>
      </c>
    </row>
    <row r="262" spans="3:5" x14ac:dyDescent="0.25">
      <c r="C262" s="3">
        <v>509</v>
      </c>
      <c r="D262" s="3">
        <v>98.363487239999998</v>
      </c>
      <c r="E262" s="3">
        <v>1.324618101</v>
      </c>
    </row>
    <row r="263" spans="3:5" x14ac:dyDescent="0.25">
      <c r="C263" s="3">
        <v>510</v>
      </c>
      <c r="D263" s="3">
        <v>98.065086359999995</v>
      </c>
      <c r="E263" s="3">
        <v>1.5878949170000001</v>
      </c>
    </row>
    <row r="264" spans="3:5" x14ac:dyDescent="0.25">
      <c r="C264" s="3">
        <v>511</v>
      </c>
      <c r="D264" s="3">
        <v>97.785881040000007</v>
      </c>
      <c r="E264" s="3">
        <v>1.878061175</v>
      </c>
    </row>
    <row r="265" spans="3:5" x14ac:dyDescent="0.25">
      <c r="C265" s="3">
        <v>512</v>
      </c>
      <c r="D265" s="3">
        <v>97.494148249999995</v>
      </c>
      <c r="E265" s="3">
        <v>2.153210402</v>
      </c>
    </row>
    <row r="266" spans="3:5" x14ac:dyDescent="0.25">
      <c r="C266" s="3">
        <v>513</v>
      </c>
      <c r="D266" s="3">
        <v>97.248046880000004</v>
      </c>
      <c r="E266" s="3">
        <v>2.3929417129999999</v>
      </c>
    </row>
    <row r="267" spans="3:5" x14ac:dyDescent="0.25">
      <c r="C267" s="3">
        <v>514</v>
      </c>
      <c r="D267" s="3">
        <v>97.079353330000004</v>
      </c>
      <c r="E267" s="3">
        <v>2.5924718379999998</v>
      </c>
    </row>
    <row r="268" spans="3:5" x14ac:dyDescent="0.25">
      <c r="C268" s="3">
        <v>515</v>
      </c>
      <c r="D268" s="3">
        <v>96.949996949999999</v>
      </c>
      <c r="E268" s="3">
        <v>2.7179894450000002</v>
      </c>
    </row>
    <row r="269" spans="3:5" x14ac:dyDescent="0.25">
      <c r="C269" s="3">
        <v>516</v>
      </c>
      <c r="D269" s="3">
        <v>96.871406559999997</v>
      </c>
      <c r="E269" s="3">
        <v>2.783539057</v>
      </c>
    </row>
    <row r="270" spans="3:5" x14ac:dyDescent="0.25">
      <c r="C270" s="3">
        <v>517</v>
      </c>
      <c r="D270" s="3">
        <v>96.893478389999999</v>
      </c>
      <c r="E270" s="3">
        <v>2.765020609</v>
      </c>
    </row>
    <row r="271" spans="3:5" x14ac:dyDescent="0.25">
      <c r="C271" s="3">
        <v>518</v>
      </c>
      <c r="D271" s="3">
        <v>96.962280269999994</v>
      </c>
      <c r="E271" s="3">
        <v>2.6867122650000002</v>
      </c>
    </row>
    <row r="272" spans="3:5" x14ac:dyDescent="0.25">
      <c r="C272" s="3">
        <v>519</v>
      </c>
      <c r="D272" s="3">
        <v>97.101715089999999</v>
      </c>
      <c r="E272" s="3">
        <v>2.5447971819999999</v>
      </c>
    </row>
    <row r="273" spans="3:5" x14ac:dyDescent="0.25">
      <c r="C273" s="3">
        <v>520</v>
      </c>
      <c r="D273" s="3">
        <v>97.269332890000001</v>
      </c>
      <c r="E273" s="3">
        <v>2.3828299049999999</v>
      </c>
    </row>
    <row r="274" spans="3:5" x14ac:dyDescent="0.25">
      <c r="C274" s="3">
        <v>521</v>
      </c>
      <c r="D274" s="3">
        <v>97.436454769999997</v>
      </c>
      <c r="E274" s="3">
        <v>2.2017772199999999</v>
      </c>
    </row>
    <row r="275" spans="3:5" x14ac:dyDescent="0.25">
      <c r="C275" s="3">
        <v>522</v>
      </c>
      <c r="D275" s="3">
        <v>97.626861570000003</v>
      </c>
      <c r="E275" s="3">
        <v>2.0306963919999999</v>
      </c>
    </row>
    <row r="276" spans="3:5" x14ac:dyDescent="0.25">
      <c r="C276" s="3">
        <v>523</v>
      </c>
      <c r="D276" s="3">
        <v>97.773208620000005</v>
      </c>
      <c r="E276" s="3">
        <v>1.888545752</v>
      </c>
    </row>
    <row r="277" spans="3:5" x14ac:dyDescent="0.25">
      <c r="C277" s="3">
        <v>524</v>
      </c>
      <c r="D277" s="3">
        <v>97.883186339999995</v>
      </c>
      <c r="E277" s="3">
        <v>1.7867902520000001</v>
      </c>
    </row>
    <row r="278" spans="3:5" x14ac:dyDescent="0.25">
      <c r="C278" s="3">
        <v>525</v>
      </c>
      <c r="D278" s="3">
        <v>97.930732730000003</v>
      </c>
      <c r="E278" s="3">
        <v>1.7296857830000001</v>
      </c>
    </row>
    <row r="279" spans="3:5" x14ac:dyDescent="0.25">
      <c r="C279" s="3">
        <v>526</v>
      </c>
      <c r="D279" s="3">
        <v>97.934402469999995</v>
      </c>
      <c r="E279" s="3">
        <v>1.7286213640000001</v>
      </c>
    </row>
    <row r="280" spans="3:5" x14ac:dyDescent="0.25">
      <c r="C280" s="3">
        <v>527</v>
      </c>
      <c r="D280" s="3">
        <v>97.897895809999994</v>
      </c>
      <c r="E280" s="3">
        <v>1.766384006</v>
      </c>
    </row>
    <row r="281" spans="3:5" x14ac:dyDescent="0.25">
      <c r="C281" s="3">
        <v>528</v>
      </c>
      <c r="D281" s="3">
        <v>97.829750059999995</v>
      </c>
      <c r="E281" s="3">
        <v>1.8453276160000001</v>
      </c>
    </row>
    <row r="282" spans="3:5" x14ac:dyDescent="0.25">
      <c r="C282" s="3">
        <v>529</v>
      </c>
      <c r="D282" s="3">
        <v>97.750976559999998</v>
      </c>
      <c r="E282" s="3">
        <v>1.931726217</v>
      </c>
    </row>
    <row r="283" spans="3:5" x14ac:dyDescent="0.25">
      <c r="C283" s="3">
        <v>530</v>
      </c>
      <c r="D283" s="3">
        <v>97.644462590000003</v>
      </c>
      <c r="E283" s="3">
        <v>2.0209455489999999</v>
      </c>
    </row>
    <row r="284" spans="3:5" x14ac:dyDescent="0.25">
      <c r="C284" s="3">
        <v>531</v>
      </c>
      <c r="D284" s="3">
        <v>97.597419740000007</v>
      </c>
      <c r="E284" s="3">
        <v>2.0857157709999998</v>
      </c>
    </row>
    <row r="285" spans="3:5" x14ac:dyDescent="0.25">
      <c r="C285" s="3">
        <v>532</v>
      </c>
      <c r="D285" s="3">
        <v>97.561218260000004</v>
      </c>
      <c r="E285" s="3">
        <v>2.0961675639999999</v>
      </c>
    </row>
    <row r="286" spans="3:5" x14ac:dyDescent="0.25">
      <c r="C286" s="3">
        <v>533</v>
      </c>
      <c r="D286" s="3">
        <v>97.578651429999994</v>
      </c>
      <c r="E286" s="3">
        <v>2.078354359</v>
      </c>
    </row>
    <row r="287" spans="3:5" x14ac:dyDescent="0.25">
      <c r="C287" s="3">
        <v>534</v>
      </c>
      <c r="D287" s="3">
        <v>97.64544678</v>
      </c>
      <c r="E287" s="3">
        <v>2.024585724</v>
      </c>
    </row>
    <row r="288" spans="3:5" x14ac:dyDescent="0.25">
      <c r="C288" s="3">
        <v>535</v>
      </c>
      <c r="D288" s="3">
        <v>97.752548219999994</v>
      </c>
      <c r="E288" s="3">
        <v>1.9138219359999999</v>
      </c>
    </row>
    <row r="289" spans="3:5" x14ac:dyDescent="0.25">
      <c r="C289" s="3">
        <v>536</v>
      </c>
      <c r="D289" s="3">
        <v>97.912109380000004</v>
      </c>
      <c r="E289" s="3">
        <v>1.7652047870000001</v>
      </c>
    </row>
    <row r="290" spans="3:5" x14ac:dyDescent="0.25">
      <c r="C290" s="3">
        <v>537</v>
      </c>
      <c r="D290" s="3">
        <v>98.089004520000003</v>
      </c>
      <c r="E290" s="3">
        <v>1.581521749</v>
      </c>
    </row>
    <row r="291" spans="3:5" x14ac:dyDescent="0.25">
      <c r="C291" s="3">
        <v>538</v>
      </c>
      <c r="D291" s="3">
        <v>98.271644589999994</v>
      </c>
      <c r="E291" s="3">
        <v>1.3815577029999999</v>
      </c>
    </row>
    <row r="292" spans="3:5" x14ac:dyDescent="0.25">
      <c r="C292" s="3">
        <v>539</v>
      </c>
      <c r="D292" s="3">
        <v>98.476776119999997</v>
      </c>
      <c r="E292" s="3">
        <v>1.1837562319999999</v>
      </c>
    </row>
    <row r="293" spans="3:5" x14ac:dyDescent="0.25">
      <c r="C293" s="3">
        <v>540</v>
      </c>
      <c r="D293" s="3">
        <v>98.694030760000004</v>
      </c>
      <c r="E293" s="3">
        <v>0.97599041460000002</v>
      </c>
    </row>
    <row r="294" spans="3:5" x14ac:dyDescent="0.25">
      <c r="C294" s="3">
        <v>541</v>
      </c>
      <c r="D294" s="3">
        <v>98.866874690000003</v>
      </c>
      <c r="E294" s="3">
        <v>0.79541039469999997</v>
      </c>
    </row>
    <row r="295" spans="3:5" x14ac:dyDescent="0.25">
      <c r="C295" s="3">
        <v>542</v>
      </c>
      <c r="D295" s="3">
        <v>99.03800201</v>
      </c>
      <c r="E295" s="3">
        <v>0.62694877390000003</v>
      </c>
    </row>
    <row r="296" spans="3:5" x14ac:dyDescent="0.25">
      <c r="C296" s="3">
        <v>543</v>
      </c>
      <c r="D296" s="3">
        <v>99.167785640000005</v>
      </c>
      <c r="E296" s="3">
        <v>0.47973990439999997</v>
      </c>
    </row>
    <row r="297" spans="3:5" x14ac:dyDescent="0.25">
      <c r="C297" s="3">
        <v>544</v>
      </c>
      <c r="D297" s="3">
        <v>99.306663510000007</v>
      </c>
      <c r="E297" s="3">
        <v>0.36038669940000001</v>
      </c>
    </row>
    <row r="298" spans="3:5" x14ac:dyDescent="0.25">
      <c r="C298" s="3">
        <v>545</v>
      </c>
      <c r="D298" s="3">
        <v>99.397048949999999</v>
      </c>
      <c r="E298" s="3">
        <v>0.2721386254</v>
      </c>
    </row>
    <row r="299" spans="3:5" x14ac:dyDescent="0.25">
      <c r="C299" s="3">
        <v>546</v>
      </c>
      <c r="D299" s="3">
        <v>99.454383849999999</v>
      </c>
      <c r="E299" s="3">
        <v>0.212488696</v>
      </c>
    </row>
    <row r="300" spans="3:5" x14ac:dyDescent="0.25">
      <c r="C300" s="3">
        <v>547</v>
      </c>
      <c r="D300" s="3">
        <v>99.487205509999995</v>
      </c>
      <c r="E300" s="3">
        <v>0.1741427928</v>
      </c>
    </row>
    <row r="301" spans="3:5" x14ac:dyDescent="0.25">
      <c r="C301" s="3">
        <v>548</v>
      </c>
      <c r="D301" s="3">
        <v>99.482147220000002</v>
      </c>
      <c r="E301" s="3">
        <v>0.18225875499999999</v>
      </c>
    </row>
    <row r="302" spans="3:5" x14ac:dyDescent="0.25">
      <c r="C302" s="3">
        <v>549</v>
      </c>
      <c r="D302" s="3">
        <v>99.456207280000001</v>
      </c>
      <c r="E302" s="3">
        <v>0.2046174556</v>
      </c>
    </row>
    <row r="303" spans="3:5" x14ac:dyDescent="0.25">
      <c r="C303" s="3">
        <v>550</v>
      </c>
      <c r="D303" s="3">
        <v>99.415176389999999</v>
      </c>
      <c r="E303" s="3">
        <v>0.26434054969999998</v>
      </c>
    </row>
    <row r="304" spans="3:5" x14ac:dyDescent="0.25">
      <c r="C304" s="3">
        <v>551</v>
      </c>
      <c r="D304" s="3">
        <v>99.294258119999995</v>
      </c>
      <c r="E304" s="3">
        <v>0.34958389400000001</v>
      </c>
    </row>
    <row r="305" spans="3:5" x14ac:dyDescent="0.25">
      <c r="C305" s="3">
        <v>552</v>
      </c>
      <c r="D305" s="3">
        <v>99.171325679999995</v>
      </c>
      <c r="E305" s="3">
        <v>0.4708818495</v>
      </c>
    </row>
    <row r="306" spans="3:5" x14ac:dyDescent="0.25">
      <c r="C306" s="3">
        <v>553</v>
      </c>
      <c r="D306" s="3">
        <v>99.006050110000004</v>
      </c>
      <c r="E306" s="3">
        <v>0.64602935309999998</v>
      </c>
    </row>
    <row r="307" spans="3:5" x14ac:dyDescent="0.25">
      <c r="C307" s="3">
        <v>554</v>
      </c>
      <c r="D307" s="3">
        <v>98.83357239</v>
      </c>
      <c r="E307" s="3">
        <v>0.84093523029999995</v>
      </c>
    </row>
    <row r="308" spans="3:5" x14ac:dyDescent="0.25">
      <c r="C308" s="3">
        <v>555</v>
      </c>
      <c r="D308" s="3">
        <v>98.596817020000003</v>
      </c>
      <c r="E308" s="3">
        <v>1.072604299</v>
      </c>
    </row>
    <row r="309" spans="3:5" x14ac:dyDescent="0.25">
      <c r="C309" s="3">
        <v>556</v>
      </c>
      <c r="D309" s="3">
        <v>98.341392519999999</v>
      </c>
      <c r="E309" s="3">
        <v>1.324334621</v>
      </c>
    </row>
    <row r="310" spans="3:5" x14ac:dyDescent="0.25">
      <c r="C310" s="3">
        <v>557</v>
      </c>
      <c r="D310" s="3">
        <v>98.08439636</v>
      </c>
      <c r="E310" s="3">
        <v>1.598884344</v>
      </c>
    </row>
    <row r="311" spans="3:5" x14ac:dyDescent="0.25">
      <c r="C311" s="3">
        <v>558</v>
      </c>
      <c r="D311" s="3">
        <v>97.800895690000004</v>
      </c>
      <c r="E311" s="3">
        <v>1.8718121050000001</v>
      </c>
    </row>
    <row r="312" spans="3:5" x14ac:dyDescent="0.25">
      <c r="C312" s="3">
        <v>559</v>
      </c>
      <c r="D312" s="3">
        <v>97.532630920000003</v>
      </c>
      <c r="E312" s="3">
        <v>2.13186264</v>
      </c>
    </row>
    <row r="313" spans="3:5" x14ac:dyDescent="0.25">
      <c r="C313" s="3">
        <v>560</v>
      </c>
      <c r="D313" s="3">
        <v>97.312530519999996</v>
      </c>
      <c r="E313" s="3">
        <v>2.3703167440000001</v>
      </c>
    </row>
    <row r="314" spans="3:5" x14ac:dyDescent="0.25">
      <c r="C314" s="3">
        <v>561</v>
      </c>
      <c r="D314" s="3">
        <v>97.090499879999996</v>
      </c>
      <c r="E314" s="3">
        <v>2.571969986</v>
      </c>
    </row>
    <row r="315" spans="3:5" x14ac:dyDescent="0.25">
      <c r="C315" s="3">
        <v>562</v>
      </c>
      <c r="D315" s="3">
        <v>96.935791019999996</v>
      </c>
      <c r="E315" s="3">
        <v>2.7435929780000001</v>
      </c>
    </row>
    <row r="316" spans="3:5" x14ac:dyDescent="0.25">
      <c r="C316" s="3">
        <v>563</v>
      </c>
      <c r="D316" s="3">
        <v>96.809745789999994</v>
      </c>
      <c r="E316" s="3">
        <v>2.8549726010000001</v>
      </c>
    </row>
    <row r="317" spans="3:5" x14ac:dyDescent="0.25">
      <c r="C317" s="3">
        <v>564</v>
      </c>
      <c r="D317" s="3">
        <v>96.750572199999993</v>
      </c>
      <c r="E317" s="3">
        <v>2.9166872499999998</v>
      </c>
    </row>
    <row r="318" spans="3:5" x14ac:dyDescent="0.25">
      <c r="C318" s="3">
        <v>565</v>
      </c>
      <c r="D318" s="3">
        <v>96.75405121</v>
      </c>
      <c r="E318" s="3">
        <v>2.92959857</v>
      </c>
    </row>
    <row r="319" spans="3:5" x14ac:dyDescent="0.25">
      <c r="C319" s="3">
        <v>566</v>
      </c>
      <c r="D319" s="3">
        <v>96.779945369999993</v>
      </c>
      <c r="E319" s="3">
        <v>2.8901662830000001</v>
      </c>
    </row>
    <row r="320" spans="3:5" x14ac:dyDescent="0.25">
      <c r="C320" s="3">
        <v>567</v>
      </c>
      <c r="D320" s="3">
        <v>96.84890747</v>
      </c>
      <c r="E320" s="3">
        <v>2.8002343180000002</v>
      </c>
    </row>
    <row r="321" spans="3:5" x14ac:dyDescent="0.25">
      <c r="C321" s="3">
        <v>568</v>
      </c>
      <c r="D321" s="3">
        <v>96.981391909999999</v>
      </c>
      <c r="E321" s="3">
        <v>2.6849036220000002</v>
      </c>
    </row>
    <row r="322" spans="3:5" x14ac:dyDescent="0.25">
      <c r="C322" s="3">
        <v>569</v>
      </c>
      <c r="D322" s="3">
        <v>97.128707890000001</v>
      </c>
      <c r="E322" s="3">
        <v>2.545875788</v>
      </c>
    </row>
    <row r="323" spans="3:5" x14ac:dyDescent="0.25">
      <c r="C323" s="3">
        <v>570</v>
      </c>
      <c r="D323" s="3">
        <v>97.276458739999995</v>
      </c>
      <c r="E323" s="3">
        <v>2.3934972289999998</v>
      </c>
    </row>
    <row r="324" spans="3:5" x14ac:dyDescent="0.25">
      <c r="C324" s="3">
        <v>571</v>
      </c>
      <c r="D324" s="3">
        <v>97.454971310000005</v>
      </c>
      <c r="E324" s="3">
        <v>2.2315695290000002</v>
      </c>
    </row>
    <row r="325" spans="3:5" x14ac:dyDescent="0.25">
      <c r="C325" s="3">
        <v>572</v>
      </c>
      <c r="D325" s="3">
        <v>97.596206670000001</v>
      </c>
      <c r="E325" s="3">
        <v>2.078189611</v>
      </c>
    </row>
    <row r="326" spans="3:5" x14ac:dyDescent="0.25">
      <c r="C326" s="3">
        <v>573</v>
      </c>
      <c r="D326" s="3">
        <v>97.74826813</v>
      </c>
      <c r="E326" s="3">
        <v>1.923352838</v>
      </c>
    </row>
    <row r="327" spans="3:5" x14ac:dyDescent="0.25">
      <c r="C327" s="3">
        <v>574</v>
      </c>
      <c r="D327" s="3">
        <v>97.909996030000002</v>
      </c>
      <c r="E327" s="3">
        <v>1.772487879</v>
      </c>
    </row>
    <row r="328" spans="3:5" x14ac:dyDescent="0.25">
      <c r="C328" s="3">
        <v>575</v>
      </c>
      <c r="D328" s="3">
        <v>98.035713200000004</v>
      </c>
      <c r="E328" s="3">
        <v>1.6381589169999999</v>
      </c>
    </row>
    <row r="329" spans="3:5" x14ac:dyDescent="0.25">
      <c r="C329" s="3">
        <v>576</v>
      </c>
      <c r="D329" s="3">
        <v>98.16782379</v>
      </c>
      <c r="E329" s="3">
        <v>1.504555106</v>
      </c>
    </row>
    <row r="330" spans="3:5" x14ac:dyDescent="0.25">
      <c r="C330" s="3">
        <v>577</v>
      </c>
      <c r="D330" s="3">
        <v>98.304908749999996</v>
      </c>
      <c r="E330" s="3">
        <v>1.379229426</v>
      </c>
    </row>
    <row r="331" spans="3:5" x14ac:dyDescent="0.25">
      <c r="C331" s="3">
        <v>578</v>
      </c>
      <c r="D331" s="3">
        <v>98.431221010000002</v>
      </c>
      <c r="E331" s="3">
        <v>1.241167307</v>
      </c>
    </row>
    <row r="332" spans="3:5" x14ac:dyDescent="0.25">
      <c r="C332" s="3">
        <v>579</v>
      </c>
      <c r="D332" s="3">
        <v>98.562919620000002</v>
      </c>
      <c r="E332" s="3">
        <v>1.121448636</v>
      </c>
    </row>
    <row r="333" spans="3:5" x14ac:dyDescent="0.25">
      <c r="C333" s="3">
        <v>580</v>
      </c>
      <c r="D333" s="3">
        <v>98.684936519999994</v>
      </c>
      <c r="E333" s="3">
        <v>0.99167495969999997</v>
      </c>
    </row>
    <row r="334" spans="3:5" x14ac:dyDescent="0.25">
      <c r="C334" s="3">
        <v>581</v>
      </c>
      <c r="D334" s="3">
        <v>98.809692380000001</v>
      </c>
      <c r="E334" s="3">
        <v>0.86587053540000003</v>
      </c>
    </row>
    <row r="335" spans="3:5" x14ac:dyDescent="0.25">
      <c r="C335" s="3">
        <v>582</v>
      </c>
      <c r="D335" s="3">
        <v>98.933723450000002</v>
      </c>
      <c r="E335" s="3">
        <v>0.74316072460000004</v>
      </c>
    </row>
    <row r="336" spans="3:5" x14ac:dyDescent="0.25">
      <c r="C336" s="3">
        <v>583</v>
      </c>
      <c r="D336" s="3">
        <v>99.029640200000003</v>
      </c>
      <c r="E336" s="3">
        <v>0.63691973690000003</v>
      </c>
    </row>
    <row r="337" spans="3:5" x14ac:dyDescent="0.25">
      <c r="C337" s="3">
        <v>584</v>
      </c>
      <c r="D337" s="3">
        <v>99.118675229999994</v>
      </c>
      <c r="E337" s="3">
        <v>0.56115591529999997</v>
      </c>
    </row>
    <row r="338" spans="3:5" x14ac:dyDescent="0.25">
      <c r="C338" s="3">
        <v>585</v>
      </c>
      <c r="D338" s="3">
        <v>99.154586789999996</v>
      </c>
      <c r="E338" s="3">
        <v>0.51553630829999997</v>
      </c>
    </row>
    <row r="339" spans="3:5" x14ac:dyDescent="0.25">
      <c r="C339" s="3">
        <v>586</v>
      </c>
      <c r="D339" s="3">
        <v>99.162445070000004</v>
      </c>
      <c r="E339" s="3">
        <v>0.50466960670000005</v>
      </c>
    </row>
    <row r="340" spans="3:5" x14ac:dyDescent="0.25">
      <c r="C340" s="3">
        <v>587</v>
      </c>
      <c r="D340" s="3">
        <v>99.126609799999997</v>
      </c>
      <c r="E340" s="3">
        <v>0.55223691460000002</v>
      </c>
    </row>
    <row r="341" spans="3:5" x14ac:dyDescent="0.25">
      <c r="C341" s="3">
        <v>588</v>
      </c>
      <c r="D341" s="3">
        <v>99.022064209999996</v>
      </c>
      <c r="E341" s="3">
        <v>0.64790749550000004</v>
      </c>
    </row>
    <row r="342" spans="3:5" x14ac:dyDescent="0.25">
      <c r="C342" s="3">
        <v>589</v>
      </c>
      <c r="D342" s="3">
        <v>98.873451230000001</v>
      </c>
      <c r="E342" s="3">
        <v>0.79642903799999998</v>
      </c>
    </row>
    <row r="343" spans="3:5" x14ac:dyDescent="0.25">
      <c r="C343" s="3">
        <v>590</v>
      </c>
      <c r="D343" s="3">
        <v>98.675064090000006</v>
      </c>
      <c r="E343" s="3">
        <v>0.99550139900000001</v>
      </c>
    </row>
    <row r="344" spans="3:5" x14ac:dyDescent="0.25">
      <c r="C344" s="3">
        <v>591</v>
      </c>
      <c r="D344" s="3">
        <v>98.429748540000006</v>
      </c>
      <c r="E344" s="3">
        <v>1.241729259</v>
      </c>
    </row>
    <row r="345" spans="3:5" x14ac:dyDescent="0.25">
      <c r="C345" s="3">
        <v>592</v>
      </c>
      <c r="D345" s="3">
        <v>98.151031489999994</v>
      </c>
      <c r="E345" s="3">
        <v>1.5212041140000001</v>
      </c>
    </row>
    <row r="346" spans="3:5" x14ac:dyDescent="0.25">
      <c r="C346" s="3">
        <v>593</v>
      </c>
      <c r="D346" s="3">
        <v>97.846473689999996</v>
      </c>
      <c r="E346" s="3">
        <v>1.8193790910000001</v>
      </c>
    </row>
    <row r="347" spans="3:5" x14ac:dyDescent="0.25">
      <c r="C347" s="3">
        <v>594</v>
      </c>
      <c r="D347" s="3">
        <v>97.540130619999999</v>
      </c>
      <c r="E347" s="3">
        <v>2.1285853389999998</v>
      </c>
    </row>
    <row r="348" spans="3:5" x14ac:dyDescent="0.25">
      <c r="C348" s="3">
        <v>595</v>
      </c>
      <c r="D348" s="3">
        <v>97.239372250000002</v>
      </c>
      <c r="E348" s="3">
        <v>2.423832655</v>
      </c>
    </row>
    <row r="349" spans="3:5" x14ac:dyDescent="0.25">
      <c r="C349" s="3">
        <v>596</v>
      </c>
      <c r="D349" s="3">
        <v>96.976829530000003</v>
      </c>
      <c r="E349" s="3">
        <v>2.6984567639999999</v>
      </c>
    </row>
    <row r="350" spans="3:5" x14ac:dyDescent="0.25">
      <c r="C350" s="3">
        <v>597</v>
      </c>
      <c r="D350" s="3">
        <v>96.743698120000005</v>
      </c>
      <c r="E350" s="3">
        <v>2.9264557359999999</v>
      </c>
    </row>
    <row r="351" spans="3:5" x14ac:dyDescent="0.25">
      <c r="C351" s="3">
        <v>598</v>
      </c>
      <c r="D351" s="3">
        <v>96.548767089999998</v>
      </c>
      <c r="E351" s="3">
        <v>3.1124227050000002</v>
      </c>
    </row>
    <row r="352" spans="3:5" x14ac:dyDescent="0.25">
      <c r="C352" s="3">
        <v>599</v>
      </c>
      <c r="D352" s="3">
        <v>96.423736570000003</v>
      </c>
      <c r="E352" s="3">
        <v>3.2374556060000002</v>
      </c>
    </row>
    <row r="353" spans="3:5" x14ac:dyDescent="0.25">
      <c r="C353" s="3">
        <v>600</v>
      </c>
      <c r="D353" s="3">
        <v>96.353752139999997</v>
      </c>
      <c r="E353" s="3">
        <v>3.307347059</v>
      </c>
    </row>
    <row r="354" spans="3:5" x14ac:dyDescent="0.25">
      <c r="C354" s="3">
        <v>601</v>
      </c>
      <c r="D354" s="3">
        <v>96.350028989999998</v>
      </c>
      <c r="E354" s="3">
        <v>3.3164403440000001</v>
      </c>
    </row>
    <row r="355" spans="3:5" x14ac:dyDescent="0.25">
      <c r="C355" s="3">
        <v>602</v>
      </c>
      <c r="D355" s="3">
        <v>96.387062069999999</v>
      </c>
      <c r="E355" s="3">
        <v>3.2721810339999999</v>
      </c>
    </row>
    <row r="356" spans="3:5" x14ac:dyDescent="0.25">
      <c r="C356" s="3">
        <v>603</v>
      </c>
      <c r="D356" s="3">
        <v>96.478530879999994</v>
      </c>
      <c r="E356" s="3">
        <v>3.1889836790000001</v>
      </c>
    </row>
    <row r="357" spans="3:5" x14ac:dyDescent="0.25">
      <c r="C357" s="3">
        <v>604</v>
      </c>
      <c r="D357" s="3">
        <v>96.592124940000005</v>
      </c>
      <c r="E357" s="3">
        <v>3.073732138</v>
      </c>
    </row>
    <row r="358" spans="3:5" x14ac:dyDescent="0.25">
      <c r="C358" s="3">
        <v>605</v>
      </c>
      <c r="D358" s="3">
        <v>96.723808289999994</v>
      </c>
      <c r="E358" s="3">
        <v>2.9433960909999999</v>
      </c>
    </row>
    <row r="359" spans="3:5" x14ac:dyDescent="0.25">
      <c r="C359" s="3">
        <v>606</v>
      </c>
      <c r="D359" s="3">
        <v>96.850875849999994</v>
      </c>
      <c r="E359" s="3">
        <v>2.8197712899999998</v>
      </c>
    </row>
    <row r="360" spans="3:5" x14ac:dyDescent="0.25">
      <c r="C360" s="3">
        <v>607</v>
      </c>
      <c r="D360" s="3">
        <v>96.961578369999998</v>
      </c>
      <c r="E360" s="3">
        <v>2.7043595310000001</v>
      </c>
    </row>
    <row r="361" spans="3:5" x14ac:dyDescent="0.25">
      <c r="C361" s="3">
        <v>608</v>
      </c>
      <c r="D361" s="3">
        <v>97.0546875</v>
      </c>
      <c r="E361" s="3">
        <v>2.614212513</v>
      </c>
    </row>
    <row r="362" spans="3:5" x14ac:dyDescent="0.25">
      <c r="C362" s="3">
        <v>609</v>
      </c>
      <c r="D362" s="3">
        <v>97.123977659999994</v>
      </c>
      <c r="E362" s="3">
        <v>2.5537869930000001</v>
      </c>
    </row>
    <row r="363" spans="3:5" x14ac:dyDescent="0.25">
      <c r="C363" s="3">
        <v>610</v>
      </c>
      <c r="D363" s="3">
        <v>97.142227169999998</v>
      </c>
      <c r="E363" s="3">
        <v>2.5353677270000001</v>
      </c>
    </row>
    <row r="364" spans="3:5" x14ac:dyDescent="0.25">
      <c r="C364" s="3">
        <v>611</v>
      </c>
      <c r="D364" s="3">
        <v>97.126647950000006</v>
      </c>
      <c r="E364" s="3">
        <v>2.545087337</v>
      </c>
    </row>
    <row r="365" spans="3:5" x14ac:dyDescent="0.25">
      <c r="C365" s="3">
        <v>612</v>
      </c>
      <c r="D365" s="3">
        <v>97.088775630000001</v>
      </c>
      <c r="E365" s="3">
        <v>2.5949823859999999</v>
      </c>
    </row>
    <row r="366" spans="3:5" x14ac:dyDescent="0.25">
      <c r="C366" s="3">
        <v>613</v>
      </c>
      <c r="D366" s="3">
        <v>97.014328000000006</v>
      </c>
      <c r="E366" s="3">
        <v>2.6635446549999999</v>
      </c>
    </row>
    <row r="367" spans="3:5" x14ac:dyDescent="0.25">
      <c r="C367" s="3">
        <v>614</v>
      </c>
      <c r="D367" s="3">
        <v>96.941528320000003</v>
      </c>
      <c r="E367" s="3">
        <v>2.7415008539999999</v>
      </c>
    </row>
    <row r="368" spans="3:5" x14ac:dyDescent="0.25">
      <c r="C368" s="3">
        <v>615</v>
      </c>
      <c r="D368" s="3">
        <v>96.857582089999994</v>
      </c>
      <c r="E368" s="3">
        <v>2.8199524880000002</v>
      </c>
    </row>
    <row r="369" spans="3:5" x14ac:dyDescent="0.25">
      <c r="C369" s="3">
        <v>616</v>
      </c>
      <c r="D369" s="3">
        <v>96.790496829999995</v>
      </c>
      <c r="E369" s="3">
        <v>2.8893578049999999</v>
      </c>
    </row>
    <row r="370" spans="3:5" x14ac:dyDescent="0.25">
      <c r="C370" s="3">
        <v>617</v>
      </c>
      <c r="D370" s="3">
        <v>96.751968379999994</v>
      </c>
      <c r="E370" s="3">
        <v>2.9293622969999999</v>
      </c>
    </row>
    <row r="371" spans="3:5" x14ac:dyDescent="0.25">
      <c r="C371" s="3">
        <v>618</v>
      </c>
      <c r="D371" s="3">
        <v>96.73997498</v>
      </c>
      <c r="E371" s="3">
        <v>2.9417538639999998</v>
      </c>
    </row>
    <row r="372" spans="3:5" x14ac:dyDescent="0.25">
      <c r="C372" s="3">
        <v>619</v>
      </c>
      <c r="D372" s="3">
        <v>96.782592769999994</v>
      </c>
      <c r="E372" s="3">
        <v>2.9046494960000002</v>
      </c>
    </row>
    <row r="373" spans="3:5" x14ac:dyDescent="0.25">
      <c r="C373" s="3">
        <v>620</v>
      </c>
      <c r="D373" s="3">
        <v>96.851974490000003</v>
      </c>
      <c r="E373" s="3">
        <v>2.8368122580000001</v>
      </c>
    </row>
    <row r="374" spans="3:5" x14ac:dyDescent="0.25">
      <c r="C374" s="3">
        <v>621</v>
      </c>
      <c r="D374" s="3">
        <v>96.955764770000002</v>
      </c>
      <c r="E374" s="3">
        <v>2.7197766300000001</v>
      </c>
    </row>
    <row r="375" spans="3:5" x14ac:dyDescent="0.25">
      <c r="C375" s="3">
        <v>622</v>
      </c>
      <c r="D375" s="3">
        <v>97.114173890000004</v>
      </c>
      <c r="E375" s="3">
        <v>2.576675415</v>
      </c>
    </row>
    <row r="376" spans="3:5" x14ac:dyDescent="0.25">
      <c r="C376" s="3">
        <v>623</v>
      </c>
      <c r="D376" s="3">
        <v>97.271858219999999</v>
      </c>
      <c r="E376" s="3">
        <v>2.4084641929999999</v>
      </c>
    </row>
    <row r="377" spans="3:5" x14ac:dyDescent="0.25">
      <c r="C377" s="3">
        <v>624</v>
      </c>
      <c r="D377" s="3">
        <v>97.447296140000006</v>
      </c>
      <c r="E377" s="3">
        <v>2.232594728</v>
      </c>
    </row>
    <row r="378" spans="3:5" x14ac:dyDescent="0.25">
      <c r="C378" s="3">
        <v>625</v>
      </c>
      <c r="D378" s="3">
        <v>97.626235960000002</v>
      </c>
      <c r="E378" s="3">
        <v>2.0586819649999999</v>
      </c>
    </row>
    <row r="379" spans="3:5" x14ac:dyDescent="0.25">
      <c r="C379" s="3">
        <v>626</v>
      </c>
      <c r="D379" s="3">
        <v>97.785537719999994</v>
      </c>
      <c r="E379" s="3">
        <v>1.9043375250000001</v>
      </c>
    </row>
    <row r="380" spans="3:5" x14ac:dyDescent="0.25">
      <c r="C380" s="3">
        <v>627</v>
      </c>
      <c r="D380" s="3">
        <v>97.908058170000004</v>
      </c>
      <c r="E380" s="3">
        <v>1.77670145</v>
      </c>
    </row>
    <row r="381" spans="3:5" x14ac:dyDescent="0.25">
      <c r="C381" s="3">
        <v>628</v>
      </c>
      <c r="D381" s="3">
        <v>98.00549316</v>
      </c>
      <c r="E381" s="3">
        <v>1.6888817549999999</v>
      </c>
    </row>
    <row r="382" spans="3:5" x14ac:dyDescent="0.25">
      <c r="C382" s="3">
        <v>629</v>
      </c>
      <c r="D382" s="3">
        <v>98.047088619999997</v>
      </c>
      <c r="E382" s="3">
        <v>1.646458507</v>
      </c>
    </row>
    <row r="383" spans="3:5" x14ac:dyDescent="0.25">
      <c r="C383" s="3">
        <v>630</v>
      </c>
      <c r="D383" s="3">
        <v>98.04109192</v>
      </c>
      <c r="E383" s="3">
        <v>1.6530567410000001</v>
      </c>
    </row>
    <row r="384" spans="3:5" x14ac:dyDescent="0.25">
      <c r="C384" s="3">
        <v>631</v>
      </c>
      <c r="D384" s="3">
        <v>98.001335139999995</v>
      </c>
      <c r="E384" s="3">
        <v>1.708835602</v>
      </c>
    </row>
    <row r="385" spans="3:5" x14ac:dyDescent="0.25">
      <c r="C385" s="3">
        <v>632</v>
      </c>
      <c r="D385" s="3">
        <v>97.902763370000002</v>
      </c>
      <c r="E385" s="3">
        <v>1.799407601</v>
      </c>
    </row>
    <row r="386" spans="3:5" x14ac:dyDescent="0.25">
      <c r="C386" s="3">
        <v>633</v>
      </c>
      <c r="D386" s="3">
        <v>97.785552980000006</v>
      </c>
      <c r="E386" s="3">
        <v>1.921333551</v>
      </c>
    </row>
    <row r="387" spans="3:5" x14ac:dyDescent="0.25">
      <c r="C387" s="3">
        <v>634</v>
      </c>
      <c r="D387" s="3">
        <v>97.63985443</v>
      </c>
      <c r="E387" s="3">
        <v>2.062927723</v>
      </c>
    </row>
    <row r="388" spans="3:5" x14ac:dyDescent="0.25">
      <c r="C388" s="3">
        <v>635</v>
      </c>
      <c r="D388" s="3">
        <v>97.505142210000002</v>
      </c>
      <c r="E388" s="3">
        <v>2.2046546939999998</v>
      </c>
    </row>
    <row r="389" spans="3:5" x14ac:dyDescent="0.25">
      <c r="C389" s="3">
        <v>636</v>
      </c>
      <c r="D389" s="3">
        <v>97.369194030000003</v>
      </c>
      <c r="E389" s="3">
        <v>2.3377027510000001</v>
      </c>
    </row>
    <row r="390" spans="3:5" x14ac:dyDescent="0.25">
      <c r="C390" s="3">
        <v>637</v>
      </c>
      <c r="D390" s="3">
        <v>97.253242490000005</v>
      </c>
      <c r="E390" s="3">
        <v>2.4467799659999998</v>
      </c>
    </row>
    <row r="391" spans="3:5" x14ac:dyDescent="0.25">
      <c r="C391" s="3">
        <v>638</v>
      </c>
      <c r="D391" s="3">
        <v>97.185630799999998</v>
      </c>
      <c r="E391" s="3">
        <v>2.5213994980000001</v>
      </c>
    </row>
    <row r="392" spans="3:5" x14ac:dyDescent="0.25">
      <c r="C392" s="3">
        <v>639</v>
      </c>
      <c r="D392" s="3">
        <v>97.144493100000005</v>
      </c>
      <c r="E392" s="3">
        <v>2.5552127360000001</v>
      </c>
    </row>
    <row r="393" spans="3:5" x14ac:dyDescent="0.25">
      <c r="C393" s="3">
        <v>640</v>
      </c>
      <c r="D393" s="3">
        <v>97.153556820000006</v>
      </c>
      <c r="E393" s="3">
        <v>2.5473310950000001</v>
      </c>
    </row>
    <row r="394" spans="3:5" x14ac:dyDescent="0.25">
      <c r="C394" s="3">
        <v>641</v>
      </c>
      <c r="D394" s="3">
        <v>97.201324459999995</v>
      </c>
      <c r="E394" s="3">
        <v>2.4992666240000001</v>
      </c>
    </row>
    <row r="395" spans="3:5" x14ac:dyDescent="0.25">
      <c r="C395" s="3">
        <v>642</v>
      </c>
      <c r="D395" s="3">
        <v>97.282089229999997</v>
      </c>
      <c r="E395" s="3">
        <v>2.417430639</v>
      </c>
    </row>
    <row r="396" spans="3:5" x14ac:dyDescent="0.25">
      <c r="C396" s="3">
        <v>643</v>
      </c>
      <c r="D396" s="3">
        <v>97.390922549999999</v>
      </c>
      <c r="E396" s="3">
        <v>2.3103439809999999</v>
      </c>
    </row>
    <row r="397" spans="3:5" x14ac:dyDescent="0.25">
      <c r="C397" s="3">
        <v>644</v>
      </c>
      <c r="D397" s="3">
        <v>97.503540040000004</v>
      </c>
      <c r="E397" s="3">
        <v>2.1976261140000002</v>
      </c>
    </row>
    <row r="398" spans="3:5" x14ac:dyDescent="0.25">
      <c r="C398" s="3">
        <v>645</v>
      </c>
      <c r="D398" s="3">
        <v>97.605308530000002</v>
      </c>
      <c r="E398" s="3">
        <v>2.09382534</v>
      </c>
    </row>
    <row r="399" spans="3:5" x14ac:dyDescent="0.25">
      <c r="C399" s="3">
        <v>646</v>
      </c>
      <c r="D399" s="3">
        <v>97.694343570000001</v>
      </c>
      <c r="E399" s="3">
        <v>2.0084087849999999</v>
      </c>
    </row>
    <row r="400" spans="3:5" x14ac:dyDescent="0.25">
      <c r="C400" s="3">
        <v>647</v>
      </c>
      <c r="D400" s="3">
        <v>97.743942259999997</v>
      </c>
      <c r="E400" s="3">
        <v>1.961874723</v>
      </c>
    </row>
    <row r="401" spans="3:5" x14ac:dyDescent="0.25">
      <c r="C401" s="3">
        <v>648</v>
      </c>
      <c r="D401" s="3">
        <v>97.746154790000006</v>
      </c>
      <c r="E401" s="3">
        <v>1.960912585</v>
      </c>
    </row>
    <row r="402" spans="3:5" x14ac:dyDescent="0.25">
      <c r="C402" s="3">
        <v>649</v>
      </c>
      <c r="D402" s="3">
        <v>97.704315190000003</v>
      </c>
      <c r="E402" s="3">
        <v>2.010074377</v>
      </c>
    </row>
    <row r="403" spans="3:5" x14ac:dyDescent="0.25">
      <c r="C403" s="3">
        <v>650</v>
      </c>
      <c r="D403" s="3">
        <v>97.59606934</v>
      </c>
      <c r="E403" s="3">
        <v>2.1147258280000001</v>
      </c>
    </row>
    <row r="404" spans="3:5" x14ac:dyDescent="0.25">
      <c r="C404" s="3">
        <v>651</v>
      </c>
      <c r="D404" s="3">
        <v>97.436431880000001</v>
      </c>
      <c r="E404" s="3">
        <v>2.2679274079999998</v>
      </c>
    </row>
    <row r="405" spans="3:5" x14ac:dyDescent="0.25">
      <c r="C405" s="3">
        <v>652</v>
      </c>
      <c r="D405" s="3">
        <v>97.256538390000003</v>
      </c>
      <c r="E405" s="3">
        <v>2.4653005600000002</v>
      </c>
    </row>
    <row r="406" spans="3:5" x14ac:dyDescent="0.25">
      <c r="C406" s="3">
        <v>653</v>
      </c>
      <c r="D406" s="3">
        <v>97.045043949999993</v>
      </c>
      <c r="E406" s="3">
        <v>2.68316555</v>
      </c>
    </row>
    <row r="407" spans="3:5" x14ac:dyDescent="0.25">
      <c r="C407" s="3">
        <v>654</v>
      </c>
      <c r="D407" s="3">
        <v>96.813430789999998</v>
      </c>
      <c r="E407" s="3">
        <v>2.9016056059999999</v>
      </c>
    </row>
    <row r="408" spans="3:5" x14ac:dyDescent="0.25">
      <c r="C408" s="3">
        <v>655</v>
      </c>
      <c r="D408" s="3">
        <v>96.604690550000001</v>
      </c>
      <c r="E408" s="3">
        <v>3.1133165360000001</v>
      </c>
    </row>
    <row r="409" spans="3:5" x14ac:dyDescent="0.25">
      <c r="C409" s="3">
        <v>656</v>
      </c>
      <c r="D409" s="3">
        <v>96.434059140000002</v>
      </c>
      <c r="E409" s="3">
        <v>3.2895493509999998</v>
      </c>
    </row>
    <row r="410" spans="3:5" x14ac:dyDescent="0.25">
      <c r="C410" s="3">
        <v>657</v>
      </c>
      <c r="D410" s="3">
        <v>96.308662409999997</v>
      </c>
      <c r="E410" s="3">
        <v>3.4178073410000001</v>
      </c>
    </row>
    <row r="411" spans="3:5" x14ac:dyDescent="0.25">
      <c r="C411" s="3">
        <v>658</v>
      </c>
      <c r="D411" s="3">
        <v>96.246368410000002</v>
      </c>
      <c r="E411" s="3">
        <v>3.478182554</v>
      </c>
    </row>
    <row r="412" spans="3:5" x14ac:dyDescent="0.25">
      <c r="C412" s="3">
        <v>659</v>
      </c>
      <c r="D412" s="3">
        <v>96.242179870000001</v>
      </c>
      <c r="E412" s="3">
        <v>3.4750561709999999</v>
      </c>
    </row>
    <row r="413" spans="3:5" x14ac:dyDescent="0.25">
      <c r="C413" s="3">
        <v>660</v>
      </c>
      <c r="D413" s="3">
        <v>96.311996460000003</v>
      </c>
      <c r="E413" s="3">
        <v>3.4034068579999999</v>
      </c>
    </row>
    <row r="414" spans="3:5" x14ac:dyDescent="0.25">
      <c r="C414" s="3">
        <v>661</v>
      </c>
      <c r="D414" s="3">
        <v>96.437095639999995</v>
      </c>
      <c r="E414" s="3">
        <v>3.283692598</v>
      </c>
    </row>
    <row r="415" spans="3:5" x14ac:dyDescent="0.25">
      <c r="C415" s="3">
        <v>662</v>
      </c>
      <c r="D415" s="3">
        <v>96.586502080000002</v>
      </c>
      <c r="E415" s="3">
        <v>3.1325011250000001</v>
      </c>
    </row>
    <row r="416" spans="3:5" x14ac:dyDescent="0.25">
      <c r="C416" s="3">
        <v>663</v>
      </c>
      <c r="D416" s="3">
        <v>96.749366760000001</v>
      </c>
      <c r="E416" s="3">
        <v>2.9696235660000001</v>
      </c>
    </row>
    <row r="417" spans="3:5" x14ac:dyDescent="0.25">
      <c r="C417" s="3">
        <v>664</v>
      </c>
      <c r="D417" s="3">
        <v>96.881996150000006</v>
      </c>
      <c r="E417" s="3">
        <v>2.8421354289999998</v>
      </c>
    </row>
    <row r="418" spans="3:5" x14ac:dyDescent="0.25">
      <c r="C418" s="3">
        <v>665</v>
      </c>
      <c r="D418" s="3">
        <v>96.933456419999999</v>
      </c>
      <c r="E418" s="3">
        <v>2.7806570530000001</v>
      </c>
    </row>
    <row r="419" spans="3:5" x14ac:dyDescent="0.25">
      <c r="C419" s="3">
        <v>666</v>
      </c>
      <c r="D419" s="3">
        <v>96.911666870000005</v>
      </c>
      <c r="E419" s="3">
        <v>2.8176398279999999</v>
      </c>
    </row>
    <row r="420" spans="3:5" x14ac:dyDescent="0.25">
      <c r="C420" s="3">
        <v>667</v>
      </c>
      <c r="D420" s="3">
        <v>96.739349369999999</v>
      </c>
      <c r="E420" s="3">
        <v>2.9810245040000001</v>
      </c>
    </row>
    <row r="421" spans="3:5" x14ac:dyDescent="0.25">
      <c r="C421" s="3">
        <v>668</v>
      </c>
      <c r="D421" s="3">
        <v>96.413742069999998</v>
      </c>
      <c r="E421" s="3">
        <v>3.2951686379999998</v>
      </c>
    </row>
    <row r="422" spans="3:5" x14ac:dyDescent="0.25">
      <c r="C422" s="3">
        <v>669</v>
      </c>
      <c r="D422" s="3">
        <v>95.971870420000002</v>
      </c>
      <c r="E422" s="3">
        <v>3.7574768070000002</v>
      </c>
    </row>
    <row r="423" spans="3:5" x14ac:dyDescent="0.25">
      <c r="C423" s="3">
        <v>670</v>
      </c>
      <c r="D423" s="3">
        <v>95.366630549999996</v>
      </c>
      <c r="E423" s="3">
        <v>4.3656663890000003</v>
      </c>
    </row>
    <row r="424" spans="3:5" x14ac:dyDescent="0.25">
      <c r="C424" s="3">
        <v>671</v>
      </c>
      <c r="D424" s="3">
        <v>94.616088869999999</v>
      </c>
      <c r="E424" s="3">
        <v>5.1081099510000003</v>
      </c>
    </row>
    <row r="425" spans="3:5" x14ac:dyDescent="0.25">
      <c r="C425" s="3">
        <v>672</v>
      </c>
      <c r="D425" s="3">
        <v>93.780738830000004</v>
      </c>
      <c r="E425" s="3">
        <v>5.9484319689999996</v>
      </c>
    </row>
    <row r="426" spans="3:5" x14ac:dyDescent="0.25">
      <c r="C426" s="3">
        <v>673</v>
      </c>
      <c r="D426" s="3">
        <v>92.889289860000005</v>
      </c>
      <c r="E426" s="3">
        <v>6.837450027</v>
      </c>
    </row>
    <row r="427" spans="3:5" x14ac:dyDescent="0.25">
      <c r="C427" s="3">
        <v>674</v>
      </c>
      <c r="D427" s="3">
        <v>91.976844790000001</v>
      </c>
      <c r="E427" s="3">
        <v>7.7560715680000003</v>
      </c>
    </row>
    <row r="428" spans="3:5" x14ac:dyDescent="0.25">
      <c r="C428" s="3">
        <v>675</v>
      </c>
      <c r="D428" s="3">
        <v>91.081916809999996</v>
      </c>
      <c r="E428" s="3">
        <v>8.6551837920000008</v>
      </c>
    </row>
    <row r="429" spans="3:5" x14ac:dyDescent="0.25">
      <c r="C429" s="3">
        <v>676</v>
      </c>
      <c r="D429" s="3">
        <v>90.206298829999994</v>
      </c>
      <c r="E429" s="3">
        <v>9.5213203429999993</v>
      </c>
    </row>
    <row r="430" spans="3:5" x14ac:dyDescent="0.25">
      <c r="C430" s="3">
        <v>677</v>
      </c>
      <c r="D430" s="3">
        <v>89.359107969999997</v>
      </c>
      <c r="E430" s="3">
        <v>10.36383915</v>
      </c>
    </row>
    <row r="431" spans="3:5" x14ac:dyDescent="0.25">
      <c r="C431" s="3">
        <v>678</v>
      </c>
      <c r="D431" s="3">
        <v>88.47699738</v>
      </c>
      <c r="E431" s="3">
        <v>11.240609170000001</v>
      </c>
    </row>
    <row r="432" spans="3:5" x14ac:dyDescent="0.25">
      <c r="C432" s="3">
        <v>679</v>
      </c>
      <c r="D432" s="3">
        <v>87.466659550000003</v>
      </c>
      <c r="E432" s="3">
        <v>12.25345993</v>
      </c>
    </row>
    <row r="433" spans="3:5" x14ac:dyDescent="0.25">
      <c r="C433" s="3">
        <v>680</v>
      </c>
      <c r="D433" s="3">
        <v>86.219383239999999</v>
      </c>
      <c r="E433" s="3">
        <v>13.50305653</v>
      </c>
    </row>
    <row r="434" spans="3:5" x14ac:dyDescent="0.25">
      <c r="C434" s="3">
        <v>681</v>
      </c>
      <c r="D434" s="3">
        <v>84.562446589999993</v>
      </c>
      <c r="E434" s="3">
        <v>15.16047382</v>
      </c>
    </row>
    <row r="435" spans="3:5" x14ac:dyDescent="0.25">
      <c r="C435" s="3">
        <v>682</v>
      </c>
      <c r="D435" s="3">
        <v>82.327255249999993</v>
      </c>
      <c r="E435" s="3">
        <v>17.397153849999999</v>
      </c>
    </row>
    <row r="436" spans="3:5" x14ac:dyDescent="0.25">
      <c r="C436" s="3">
        <v>683</v>
      </c>
      <c r="D436" s="3">
        <v>79.424812320000001</v>
      </c>
      <c r="E436" s="3">
        <v>20.303579330000002</v>
      </c>
    </row>
    <row r="437" spans="3:5" x14ac:dyDescent="0.25">
      <c r="C437" s="3">
        <v>684</v>
      </c>
      <c r="D437" s="3">
        <v>75.774452210000007</v>
      </c>
      <c r="E437" s="3">
        <v>23.969173430000001</v>
      </c>
    </row>
    <row r="438" spans="3:5" x14ac:dyDescent="0.25">
      <c r="C438" s="3">
        <v>685</v>
      </c>
      <c r="D438" s="3">
        <v>71.358909609999998</v>
      </c>
      <c r="E438" s="3">
        <v>28.397396090000001</v>
      </c>
    </row>
    <row r="439" spans="3:5" x14ac:dyDescent="0.25">
      <c r="C439" s="3">
        <v>686</v>
      </c>
      <c r="D439" s="3">
        <v>66.205604550000004</v>
      </c>
      <c r="E439" s="3">
        <v>33.552616120000003</v>
      </c>
    </row>
    <row r="440" spans="3:5" x14ac:dyDescent="0.25">
      <c r="C440" s="3">
        <v>687</v>
      </c>
      <c r="D440" s="3">
        <v>60.392658230000002</v>
      </c>
      <c r="E440" s="3">
        <v>39.380733489999997</v>
      </c>
    </row>
    <row r="441" spans="3:5" x14ac:dyDescent="0.25">
      <c r="C441" s="3">
        <v>688</v>
      </c>
      <c r="D441" s="3">
        <v>54.208225249999998</v>
      </c>
      <c r="E441" s="3">
        <v>45.574256900000002</v>
      </c>
    </row>
    <row r="442" spans="3:5" x14ac:dyDescent="0.25">
      <c r="C442" s="3">
        <v>689</v>
      </c>
      <c r="D442" s="3">
        <v>47.739257809999998</v>
      </c>
      <c r="E442" s="3">
        <v>52.061431880000001</v>
      </c>
    </row>
    <row r="443" spans="3:5" x14ac:dyDescent="0.25">
      <c r="C443" s="3">
        <v>690</v>
      </c>
      <c r="D443" s="3">
        <v>41.209568019999999</v>
      </c>
      <c r="E443" s="3">
        <v>58.578651430000001</v>
      </c>
    </row>
    <row r="444" spans="3:5" x14ac:dyDescent="0.25">
      <c r="C444" s="3">
        <v>691</v>
      </c>
      <c r="D444" s="3">
        <v>34.944038390000003</v>
      </c>
      <c r="E444" s="3">
        <v>64.851890560000001</v>
      </c>
    </row>
    <row r="445" spans="3:5" x14ac:dyDescent="0.25">
      <c r="C445" s="3">
        <v>692</v>
      </c>
      <c r="D445" s="3">
        <v>29.164489750000001</v>
      </c>
      <c r="E445" s="3">
        <v>70.624839780000002</v>
      </c>
    </row>
    <row r="446" spans="3:5" x14ac:dyDescent="0.25">
      <c r="C446" s="3">
        <v>693</v>
      </c>
      <c r="D446" s="3">
        <v>23.981994629999999</v>
      </c>
      <c r="E446" s="3">
        <v>75.811317439999996</v>
      </c>
    </row>
    <row r="447" spans="3:5" x14ac:dyDescent="0.25">
      <c r="C447" s="3">
        <v>694</v>
      </c>
      <c r="D447" s="3">
        <v>19.5011425</v>
      </c>
      <c r="E447" s="3">
        <v>80.291145319999998</v>
      </c>
    </row>
    <row r="448" spans="3:5" x14ac:dyDescent="0.25">
      <c r="C448" s="3">
        <v>695</v>
      </c>
      <c r="D448" s="3">
        <v>15.71857166</v>
      </c>
      <c r="E448" s="3">
        <v>84.079971310000005</v>
      </c>
    </row>
    <row r="449" spans="3:5" x14ac:dyDescent="0.25">
      <c r="C449" s="3">
        <v>696</v>
      </c>
      <c r="D449" s="3">
        <v>12.67627811</v>
      </c>
      <c r="E449" s="3">
        <v>87.113014219999997</v>
      </c>
    </row>
    <row r="450" spans="3:5" x14ac:dyDescent="0.25">
      <c r="C450" s="3">
        <v>697</v>
      </c>
      <c r="D450" s="3">
        <v>10.22836304</v>
      </c>
      <c r="E450" s="3">
        <v>89.567375179999999</v>
      </c>
    </row>
    <row r="451" spans="3:5" x14ac:dyDescent="0.25">
      <c r="C451" s="3">
        <v>698</v>
      </c>
      <c r="D451" s="3">
        <v>8.2792758939999995</v>
      </c>
      <c r="E451" s="3">
        <v>91.519683839999999</v>
      </c>
    </row>
    <row r="452" spans="3:5" x14ac:dyDescent="0.25">
      <c r="C452" s="3">
        <v>699</v>
      </c>
      <c r="D452" s="3">
        <v>6.7590789789999999</v>
      </c>
      <c r="E452" s="3">
        <v>93.048927309999996</v>
      </c>
    </row>
    <row r="453" spans="3:5" x14ac:dyDescent="0.25">
      <c r="C453" s="3">
        <v>700</v>
      </c>
      <c r="D453" s="3">
        <v>5.5691170689999998</v>
      </c>
      <c r="E453" s="3">
        <v>94.231788640000005</v>
      </c>
    </row>
    <row r="454" spans="3:5" x14ac:dyDescent="0.25">
      <c r="C454" s="3">
        <v>701</v>
      </c>
      <c r="D454" s="3">
        <v>4.629759312</v>
      </c>
      <c r="E454" s="3">
        <v>95.171829220000006</v>
      </c>
    </row>
    <row r="455" spans="3:5" x14ac:dyDescent="0.25">
      <c r="C455" s="3">
        <v>702</v>
      </c>
      <c r="D455" s="3">
        <v>3.8870832919999998</v>
      </c>
      <c r="E455" s="3">
        <v>95.933769229999996</v>
      </c>
    </row>
    <row r="456" spans="3:5" x14ac:dyDescent="0.25">
      <c r="C456" s="3">
        <v>703</v>
      </c>
      <c r="D456" s="3">
        <v>3.2929844859999999</v>
      </c>
      <c r="E456" s="3">
        <v>96.52204132</v>
      </c>
    </row>
    <row r="457" spans="3:5" x14ac:dyDescent="0.25">
      <c r="C457" s="3">
        <v>704</v>
      </c>
      <c r="D457" s="3">
        <v>2.827710867</v>
      </c>
      <c r="E457" s="3">
        <v>96.984970090000004</v>
      </c>
    </row>
    <row r="458" spans="3:5" x14ac:dyDescent="0.25">
      <c r="C458" s="3">
        <v>705</v>
      </c>
      <c r="D458" s="3">
        <v>2.4370274539999999</v>
      </c>
      <c r="E458" s="3">
        <v>97.376800540000005</v>
      </c>
    </row>
    <row r="459" spans="3:5" x14ac:dyDescent="0.25">
      <c r="C459" s="3">
        <v>706</v>
      </c>
      <c r="D459" s="3">
        <v>2.1270513530000001</v>
      </c>
      <c r="E459" s="3">
        <v>97.686805730000003</v>
      </c>
    </row>
    <row r="460" spans="3:5" x14ac:dyDescent="0.25">
      <c r="C460" s="3">
        <v>707</v>
      </c>
      <c r="D460" s="3">
        <v>1.8822493549999999</v>
      </c>
      <c r="E460" s="3">
        <v>97.930175779999999</v>
      </c>
    </row>
    <row r="461" spans="3:5" x14ac:dyDescent="0.25">
      <c r="C461" s="3">
        <v>708</v>
      </c>
      <c r="D461" s="3">
        <v>1.6693711280000001</v>
      </c>
      <c r="E461" s="3">
        <v>98.153762819999997</v>
      </c>
    </row>
    <row r="462" spans="3:5" x14ac:dyDescent="0.25">
      <c r="C462" s="3">
        <v>709</v>
      </c>
      <c r="D462" s="3">
        <v>1.4996420150000001</v>
      </c>
      <c r="E462" s="3">
        <v>98.320999150000006</v>
      </c>
    </row>
    <row r="463" spans="3:5" x14ac:dyDescent="0.25">
      <c r="C463" s="3">
        <v>710</v>
      </c>
      <c r="D463" s="3">
        <v>1.3506579400000001</v>
      </c>
      <c r="E463" s="3">
        <v>98.463729860000001</v>
      </c>
    </row>
    <row r="464" spans="3:5" x14ac:dyDescent="0.25">
      <c r="C464" s="3">
        <v>711</v>
      </c>
      <c r="D464" s="3">
        <v>1.2338833810000001</v>
      </c>
      <c r="E464" s="3">
        <v>98.594764710000007</v>
      </c>
    </row>
    <row r="465" spans="3:5" x14ac:dyDescent="0.25">
      <c r="C465" s="3">
        <v>712</v>
      </c>
      <c r="D465" s="3">
        <v>1.1289172169999999</v>
      </c>
      <c r="E465" s="3">
        <v>98.695861820000005</v>
      </c>
    </row>
    <row r="466" spans="3:5" x14ac:dyDescent="0.25">
      <c r="C466" s="3">
        <v>713</v>
      </c>
      <c r="D466" s="3">
        <v>1.0527826549999999</v>
      </c>
      <c r="E466" s="3">
        <v>98.761688230000004</v>
      </c>
    </row>
    <row r="467" spans="3:5" x14ac:dyDescent="0.25">
      <c r="C467" s="3">
        <v>714</v>
      </c>
      <c r="D467" s="3">
        <v>0.97925317290000002</v>
      </c>
      <c r="E467" s="3">
        <v>98.846137999999996</v>
      </c>
    </row>
    <row r="468" spans="3:5" x14ac:dyDescent="0.25">
      <c r="C468" s="3">
        <v>715</v>
      </c>
      <c r="D468" s="3">
        <v>0.92778730389999997</v>
      </c>
      <c r="E468" s="3">
        <v>98.904022220000002</v>
      </c>
    </row>
    <row r="469" spans="3:5" x14ac:dyDescent="0.25">
      <c r="C469" s="3">
        <v>716</v>
      </c>
      <c r="D469" s="3">
        <v>0.86759412290000004</v>
      </c>
      <c r="E469" s="3">
        <v>98.958610530000001</v>
      </c>
    </row>
    <row r="470" spans="3:5" x14ac:dyDescent="0.25">
      <c r="C470" s="3">
        <v>717</v>
      </c>
      <c r="D470" s="3">
        <v>0.83226132389999996</v>
      </c>
      <c r="E470" s="3">
        <v>98.982269290000005</v>
      </c>
    </row>
    <row r="471" spans="3:5" x14ac:dyDescent="0.25">
      <c r="C471" s="3">
        <v>718</v>
      </c>
      <c r="D471" s="3">
        <v>0.80302983520000004</v>
      </c>
      <c r="E471" s="3">
        <v>99.027572629999995</v>
      </c>
    </row>
    <row r="472" spans="3:5" x14ac:dyDescent="0.25">
      <c r="C472" s="3">
        <v>719</v>
      </c>
      <c r="D472" s="3">
        <v>0.77350002529999995</v>
      </c>
      <c r="E472" s="3">
        <v>99.040969849999996</v>
      </c>
    </row>
    <row r="473" spans="3:5" x14ac:dyDescent="0.25">
      <c r="C473" s="3">
        <v>720</v>
      </c>
      <c r="D473" s="3">
        <v>0.77361017470000004</v>
      </c>
      <c r="E473" s="3">
        <v>99.065773010000001</v>
      </c>
    </row>
    <row r="474" spans="3:5" x14ac:dyDescent="0.25">
      <c r="C474" s="3">
        <v>721</v>
      </c>
      <c r="D474" s="3">
        <v>0.74017369749999995</v>
      </c>
      <c r="E474" s="3">
        <v>99.085906980000004</v>
      </c>
    </row>
    <row r="475" spans="3:5" x14ac:dyDescent="0.25">
      <c r="C475" s="3">
        <v>722</v>
      </c>
      <c r="D475" s="3">
        <v>0.7536782622</v>
      </c>
      <c r="E475" s="3">
        <v>99.094207760000003</v>
      </c>
    </row>
    <row r="476" spans="3:5" x14ac:dyDescent="0.25">
      <c r="C476" s="3">
        <v>723</v>
      </c>
      <c r="D476" s="3">
        <v>0.77020937199999995</v>
      </c>
      <c r="E476" s="3">
        <v>99.101181030000006</v>
      </c>
    </row>
    <row r="477" spans="3:5" x14ac:dyDescent="0.25">
      <c r="C477" s="3">
        <v>724</v>
      </c>
      <c r="D477" s="3">
        <v>0.74757504460000002</v>
      </c>
      <c r="E477" s="3">
        <v>99.095275880000003</v>
      </c>
    </row>
    <row r="478" spans="3:5" x14ac:dyDescent="0.25">
      <c r="C478" s="3">
        <v>725</v>
      </c>
      <c r="D478" s="3">
        <v>0.74752587079999999</v>
      </c>
      <c r="E478" s="3">
        <v>99.07889557</v>
      </c>
    </row>
    <row r="479" spans="3:5" x14ac:dyDescent="0.25">
      <c r="C479" s="3">
        <v>726</v>
      </c>
      <c r="D479" s="3">
        <v>0.76202142240000004</v>
      </c>
      <c r="E479" s="3">
        <v>99.071311949999995</v>
      </c>
    </row>
    <row r="480" spans="3:5" x14ac:dyDescent="0.25">
      <c r="C480" s="3">
        <v>727</v>
      </c>
      <c r="D480" s="3">
        <v>0.79090225700000005</v>
      </c>
      <c r="E480" s="3">
        <v>99.046211240000005</v>
      </c>
    </row>
    <row r="481" spans="3:5" x14ac:dyDescent="0.25">
      <c r="C481" s="3">
        <v>728</v>
      </c>
      <c r="D481" s="3">
        <v>0.79917597770000004</v>
      </c>
      <c r="E481" s="3">
        <v>99.024482730000003</v>
      </c>
    </row>
    <row r="482" spans="3:5" x14ac:dyDescent="0.25">
      <c r="C482" s="3">
        <v>729</v>
      </c>
      <c r="D482" s="3">
        <v>0.84520715479999997</v>
      </c>
      <c r="E482" s="3">
        <v>98.966110229999998</v>
      </c>
    </row>
    <row r="483" spans="3:5" x14ac:dyDescent="0.25">
      <c r="C483" s="3">
        <v>730</v>
      </c>
      <c r="D483" s="3">
        <v>0.9110164046</v>
      </c>
      <c r="E483" s="3">
        <v>98.924163820000004</v>
      </c>
    </row>
    <row r="484" spans="3:5" x14ac:dyDescent="0.25">
      <c r="C484" s="3">
        <v>731</v>
      </c>
      <c r="D484" s="3">
        <v>0.99009490010000001</v>
      </c>
      <c r="E484" s="3">
        <v>98.871215820000003</v>
      </c>
    </row>
    <row r="485" spans="3:5" x14ac:dyDescent="0.25">
      <c r="C485" s="3">
        <v>732</v>
      </c>
      <c r="D485" s="3">
        <v>1.0157650709999999</v>
      </c>
      <c r="E485" s="3">
        <v>98.802635190000004</v>
      </c>
    </row>
    <row r="486" spans="3:5" x14ac:dyDescent="0.25">
      <c r="C486" s="3">
        <v>733</v>
      </c>
      <c r="D486" s="3">
        <v>1.1439592839999999</v>
      </c>
      <c r="E486" s="3">
        <v>98.664947510000005</v>
      </c>
    </row>
    <row r="487" spans="3:5" x14ac:dyDescent="0.25">
      <c r="C487" s="3">
        <v>734</v>
      </c>
      <c r="D487" s="3">
        <v>1.2621890309999999</v>
      </c>
      <c r="E487" s="3">
        <v>98.589477540000004</v>
      </c>
    </row>
    <row r="488" spans="3:5" x14ac:dyDescent="0.25">
      <c r="C488" s="3">
        <v>735</v>
      </c>
      <c r="D488" s="3">
        <v>1.3611588480000001</v>
      </c>
      <c r="E488" s="3">
        <v>98.423194890000005</v>
      </c>
    </row>
    <row r="489" spans="3:5" x14ac:dyDescent="0.25">
      <c r="C489" s="3">
        <v>736</v>
      </c>
      <c r="D489" s="3">
        <v>1.5438793900000001</v>
      </c>
      <c r="E489" s="3">
        <v>98.248420719999999</v>
      </c>
    </row>
    <row r="490" spans="3:5" x14ac:dyDescent="0.25">
      <c r="C490" s="3">
        <v>737</v>
      </c>
      <c r="D490" s="3">
        <v>1.7180854080000001</v>
      </c>
      <c r="E490" s="3">
        <v>98.054191590000002</v>
      </c>
    </row>
    <row r="491" spans="3:5" x14ac:dyDescent="0.25">
      <c r="C491" s="3">
        <v>738</v>
      </c>
      <c r="D491" s="3">
        <v>1.952700138</v>
      </c>
      <c r="E491" s="3">
        <v>97.820228580000006</v>
      </c>
    </row>
    <row r="492" spans="3:5" x14ac:dyDescent="0.25">
      <c r="C492" s="3">
        <v>739</v>
      </c>
      <c r="D492" s="3">
        <v>2.2131941319999999</v>
      </c>
      <c r="E492" s="3">
        <v>97.584815980000002</v>
      </c>
    </row>
    <row r="493" spans="3:5" x14ac:dyDescent="0.25">
      <c r="C493" s="3">
        <v>740</v>
      </c>
      <c r="D493" s="3">
        <v>2.4528353209999998</v>
      </c>
      <c r="E493" s="3">
        <v>97.30097198</v>
      </c>
    </row>
    <row r="494" spans="3:5" x14ac:dyDescent="0.25">
      <c r="C494" s="3">
        <v>741</v>
      </c>
      <c r="D494" s="3">
        <v>2.7466843129999998</v>
      </c>
      <c r="E494" s="3">
        <v>96.98799133</v>
      </c>
    </row>
    <row r="495" spans="3:5" x14ac:dyDescent="0.25">
      <c r="C495" s="3">
        <v>742</v>
      </c>
      <c r="D495" s="3">
        <v>3.0396094319999998</v>
      </c>
      <c r="E495" s="3">
        <v>96.713203429999993</v>
      </c>
    </row>
    <row r="496" spans="3:5" x14ac:dyDescent="0.25">
      <c r="C496" s="3">
        <v>743</v>
      </c>
      <c r="D496" s="3">
        <v>3.2918651099999998</v>
      </c>
      <c r="E496" s="3">
        <v>96.414848329999998</v>
      </c>
    </row>
    <row r="497" spans="3:5" x14ac:dyDescent="0.25">
      <c r="C497" s="3">
        <v>744</v>
      </c>
      <c r="D497" s="3">
        <v>3.534089088</v>
      </c>
      <c r="E497" s="3">
        <v>96.144622799999993</v>
      </c>
    </row>
    <row r="498" spans="3:5" x14ac:dyDescent="0.25">
      <c r="C498" s="3">
        <v>745</v>
      </c>
      <c r="D498" s="3">
        <v>3.7804446220000001</v>
      </c>
      <c r="E498" s="3">
        <v>95.929824830000001</v>
      </c>
    </row>
    <row r="499" spans="3:5" x14ac:dyDescent="0.25">
      <c r="C499" s="3">
        <v>746</v>
      </c>
      <c r="D499" s="3">
        <v>3.9386711120000002</v>
      </c>
      <c r="E499" s="3">
        <v>95.746414180000002</v>
      </c>
    </row>
    <row r="500" spans="3:5" x14ac:dyDescent="0.25">
      <c r="C500" s="3">
        <v>747</v>
      </c>
      <c r="D500" s="3">
        <v>4.0560746190000003</v>
      </c>
      <c r="E500" s="3">
        <v>95.620605470000001</v>
      </c>
    </row>
    <row r="501" spans="3:5" x14ac:dyDescent="0.25">
      <c r="C501" s="3">
        <v>748</v>
      </c>
      <c r="D501" s="3">
        <v>4.1188745500000001</v>
      </c>
      <c r="E501" s="3">
        <v>95.563056950000004</v>
      </c>
    </row>
    <row r="502" spans="3:5" x14ac:dyDescent="0.25">
      <c r="C502" s="3">
        <v>749</v>
      </c>
      <c r="D502" s="3">
        <v>4.1500015259999996</v>
      </c>
      <c r="E502" s="3">
        <v>95.543876650000001</v>
      </c>
    </row>
    <row r="503" spans="3:5" x14ac:dyDescent="0.25">
      <c r="C503" s="3">
        <v>750</v>
      </c>
      <c r="D503" s="3">
        <v>4.0775876049999997</v>
      </c>
      <c r="E503" s="3">
        <v>95.590370179999994</v>
      </c>
    </row>
    <row r="504" spans="3:5" x14ac:dyDescent="0.25">
      <c r="C504" s="3">
        <v>751</v>
      </c>
      <c r="D504" s="3">
        <v>4.0079984660000001</v>
      </c>
      <c r="E504" s="3">
        <v>95.681892399999995</v>
      </c>
    </row>
    <row r="505" spans="3:5" x14ac:dyDescent="0.25">
      <c r="C505" s="3">
        <v>752</v>
      </c>
      <c r="D505" s="3">
        <v>3.8568887709999999</v>
      </c>
      <c r="E505" s="3">
        <v>95.853363040000005</v>
      </c>
    </row>
    <row r="506" spans="3:5" x14ac:dyDescent="0.25">
      <c r="C506" s="3">
        <v>753</v>
      </c>
      <c r="D506" s="3">
        <v>3.657697916</v>
      </c>
      <c r="E506" s="3">
        <v>96.032920840000003</v>
      </c>
    </row>
    <row r="507" spans="3:5" x14ac:dyDescent="0.25">
      <c r="C507" s="3">
        <v>754</v>
      </c>
      <c r="D507" s="3">
        <v>3.4325819019999999</v>
      </c>
      <c r="E507" s="3">
        <v>96.305068969999994</v>
      </c>
    </row>
    <row r="508" spans="3:5" x14ac:dyDescent="0.25">
      <c r="C508" s="3">
        <v>755</v>
      </c>
      <c r="D508" s="3">
        <v>3.1462185379999998</v>
      </c>
      <c r="E508" s="3">
        <v>96.580436710000001</v>
      </c>
    </row>
    <row r="509" spans="3:5" x14ac:dyDescent="0.25">
      <c r="C509" s="3">
        <v>756</v>
      </c>
      <c r="D509" s="3">
        <v>2.8905580039999998</v>
      </c>
      <c r="E509" s="3">
        <v>96.814895629999995</v>
      </c>
    </row>
    <row r="510" spans="3:5" x14ac:dyDescent="0.25">
      <c r="C510" s="3">
        <v>757</v>
      </c>
      <c r="D510" s="3">
        <v>2.6568880080000001</v>
      </c>
      <c r="E510" s="3">
        <v>97.098373409999994</v>
      </c>
    </row>
    <row r="511" spans="3:5" x14ac:dyDescent="0.25">
      <c r="C511" s="3">
        <v>758</v>
      </c>
      <c r="D511" s="3">
        <v>2.3807108399999999</v>
      </c>
      <c r="E511" s="3">
        <v>97.38782501</v>
      </c>
    </row>
    <row r="512" spans="3:5" x14ac:dyDescent="0.25">
      <c r="C512" s="3">
        <v>759</v>
      </c>
      <c r="D512" s="3">
        <v>2.176188469</v>
      </c>
      <c r="E512" s="3">
        <v>97.612907410000005</v>
      </c>
    </row>
    <row r="513" spans="3:5" x14ac:dyDescent="0.25">
      <c r="C513" s="3">
        <v>760</v>
      </c>
      <c r="D513" s="3">
        <v>1.9857026339999999</v>
      </c>
      <c r="E513" s="3">
        <v>97.813919069999997</v>
      </c>
    </row>
    <row r="514" spans="3:5" x14ac:dyDescent="0.25">
      <c r="C514" s="3">
        <v>761</v>
      </c>
      <c r="D514" s="3">
        <v>1.80337429</v>
      </c>
      <c r="E514" s="3">
        <v>97.968063349999994</v>
      </c>
    </row>
    <row r="515" spans="3:5" x14ac:dyDescent="0.25">
      <c r="C515" s="3">
        <v>762</v>
      </c>
      <c r="D515" s="3">
        <v>1.6489647629999999</v>
      </c>
      <c r="E515" s="3">
        <v>98.155616760000001</v>
      </c>
    </row>
    <row r="516" spans="3:5" x14ac:dyDescent="0.25">
      <c r="C516" s="3">
        <v>763</v>
      </c>
      <c r="D516" s="3">
        <v>1.556779146</v>
      </c>
      <c r="E516" s="3">
        <v>98.247924800000007</v>
      </c>
    </row>
    <row r="517" spans="3:5" x14ac:dyDescent="0.25">
      <c r="C517" s="3">
        <v>764</v>
      </c>
      <c r="D517" s="3">
        <v>1.462652802</v>
      </c>
      <c r="E517" s="3">
        <v>98.330245969999993</v>
      </c>
    </row>
    <row r="518" spans="3:5" x14ac:dyDescent="0.25">
      <c r="C518" s="3">
        <v>765</v>
      </c>
      <c r="D518" s="3">
        <v>1.4213193660000001</v>
      </c>
      <c r="E518" s="3">
        <v>98.397300720000004</v>
      </c>
    </row>
    <row r="519" spans="3:5" x14ac:dyDescent="0.25">
      <c r="C519" s="3">
        <v>766</v>
      </c>
      <c r="D519" s="3">
        <v>1.359621644</v>
      </c>
      <c r="E519" s="3">
        <v>98.456848140000005</v>
      </c>
    </row>
    <row r="520" spans="3:5" x14ac:dyDescent="0.25">
      <c r="C520" s="3">
        <v>767</v>
      </c>
      <c r="D520" s="3">
        <v>1.3242588040000001</v>
      </c>
      <c r="E520" s="3">
        <v>98.501785280000007</v>
      </c>
    </row>
    <row r="521" spans="3:5" x14ac:dyDescent="0.25">
      <c r="C521" s="3">
        <v>768</v>
      </c>
      <c r="D521" s="3">
        <v>1.301156282</v>
      </c>
      <c r="E521" s="3">
        <v>98.524269099999998</v>
      </c>
    </row>
    <row r="522" spans="3:5" x14ac:dyDescent="0.25">
      <c r="C522" s="3">
        <v>769</v>
      </c>
      <c r="D522" s="3">
        <v>1.264484406</v>
      </c>
      <c r="E522" s="3">
        <v>98.512451170000006</v>
      </c>
    </row>
    <row r="523" spans="3:5" x14ac:dyDescent="0.25">
      <c r="C523" s="3">
        <v>770</v>
      </c>
      <c r="D523" s="3">
        <v>1.2867361310000001</v>
      </c>
      <c r="E523" s="3">
        <v>98.521629329999996</v>
      </c>
    </row>
    <row r="524" spans="3:5" x14ac:dyDescent="0.25">
      <c r="C524" s="3">
        <v>771</v>
      </c>
      <c r="D524" s="3">
        <v>1.2930783029999999</v>
      </c>
      <c r="E524" s="3">
        <v>98.496147160000007</v>
      </c>
    </row>
    <row r="525" spans="3:5" x14ac:dyDescent="0.25">
      <c r="C525" s="3">
        <v>772</v>
      </c>
      <c r="D525" s="3">
        <v>1.346268773</v>
      </c>
      <c r="E525" s="3">
        <v>98.445182799999998</v>
      </c>
    </row>
    <row r="526" spans="3:5" x14ac:dyDescent="0.25">
      <c r="C526" s="3">
        <v>773</v>
      </c>
      <c r="D526" s="3">
        <v>1.3875997069999999</v>
      </c>
      <c r="E526" s="3">
        <v>98.414268489999998</v>
      </c>
    </row>
    <row r="527" spans="3:5" x14ac:dyDescent="0.25">
      <c r="C527" s="3">
        <v>774</v>
      </c>
      <c r="D527" s="3">
        <v>1.475114346</v>
      </c>
      <c r="E527" s="3">
        <v>98.323768619999996</v>
      </c>
    </row>
    <row r="528" spans="3:5" x14ac:dyDescent="0.25">
      <c r="C528" s="3">
        <v>775</v>
      </c>
      <c r="D528" s="3">
        <v>1.5616734029999999</v>
      </c>
      <c r="E528" s="3">
        <v>98.279991150000001</v>
      </c>
    </row>
    <row r="529" spans="3:5" x14ac:dyDescent="0.25">
      <c r="C529" s="3">
        <v>776</v>
      </c>
      <c r="D529" s="3">
        <v>1.66006279</v>
      </c>
      <c r="E529" s="3">
        <v>98.178138730000001</v>
      </c>
    </row>
    <row r="530" spans="3:5" x14ac:dyDescent="0.25">
      <c r="C530" s="3">
        <v>777</v>
      </c>
      <c r="D530" s="3">
        <v>1.7481291290000001</v>
      </c>
      <c r="E530" s="3">
        <v>98.004150390000007</v>
      </c>
    </row>
    <row r="531" spans="3:5" x14ac:dyDescent="0.25">
      <c r="C531" s="3">
        <v>778</v>
      </c>
      <c r="D531" s="3">
        <v>1.924171329</v>
      </c>
      <c r="E531" s="3">
        <v>97.840187069999999</v>
      </c>
    </row>
    <row r="532" spans="3:5" x14ac:dyDescent="0.25">
      <c r="C532" s="3">
        <v>779</v>
      </c>
      <c r="D532" s="3">
        <v>2.0900022979999999</v>
      </c>
      <c r="E532" s="3">
        <v>97.686157230000006</v>
      </c>
    </row>
    <row r="533" spans="3:5" x14ac:dyDescent="0.25">
      <c r="C533" s="3">
        <v>780</v>
      </c>
      <c r="D533" s="3">
        <v>2.3237771989999998</v>
      </c>
      <c r="E533" s="3">
        <v>97.470520019999995</v>
      </c>
    </row>
    <row r="534" spans="3:5" x14ac:dyDescent="0.25">
      <c r="C534" s="3">
        <v>781</v>
      </c>
      <c r="D534" s="3">
        <v>2.516353369</v>
      </c>
      <c r="E534" s="3">
        <v>97.22438812</v>
      </c>
    </row>
    <row r="535" spans="3:5" x14ac:dyDescent="0.25">
      <c r="C535" s="3">
        <v>782</v>
      </c>
      <c r="D535" s="3">
        <v>2.742999315</v>
      </c>
      <c r="E535" s="3">
        <v>96.99295807</v>
      </c>
    </row>
    <row r="536" spans="3:5" x14ac:dyDescent="0.25">
      <c r="C536" s="3">
        <v>783</v>
      </c>
      <c r="D536" s="3">
        <v>3.001277924</v>
      </c>
      <c r="E536" s="3">
        <v>96.72174072</v>
      </c>
    </row>
    <row r="537" spans="3:5" x14ac:dyDescent="0.25">
      <c r="C537" s="3">
        <v>784</v>
      </c>
      <c r="D537" s="3">
        <v>3.2670199869999998</v>
      </c>
      <c r="E537" s="3">
        <v>96.441032410000005</v>
      </c>
    </row>
    <row r="538" spans="3:5" x14ac:dyDescent="0.25">
      <c r="C538" s="3">
        <v>785</v>
      </c>
      <c r="D538" s="3">
        <v>3.5035390849999999</v>
      </c>
      <c r="E538" s="3">
        <v>96.210769650000003</v>
      </c>
    </row>
    <row r="539" spans="3:5" x14ac:dyDescent="0.25">
      <c r="C539" s="3">
        <v>786</v>
      </c>
      <c r="D539" s="3">
        <v>3.7445526120000001</v>
      </c>
      <c r="E539" s="3">
        <v>95.98688507</v>
      </c>
    </row>
    <row r="540" spans="3:5" x14ac:dyDescent="0.25">
      <c r="C540" s="3">
        <v>787</v>
      </c>
      <c r="D540" s="3">
        <v>3.945817709</v>
      </c>
      <c r="E540" s="3">
        <v>95.771339420000004</v>
      </c>
    </row>
    <row r="541" spans="3:5" x14ac:dyDescent="0.25">
      <c r="C541" s="3">
        <v>788</v>
      </c>
      <c r="D541" s="3">
        <v>4.0907235149999996</v>
      </c>
      <c r="E541" s="3">
        <v>95.589607240000007</v>
      </c>
    </row>
    <row r="542" spans="3:5" x14ac:dyDescent="0.25">
      <c r="C542" s="3">
        <v>789</v>
      </c>
      <c r="D542" s="3">
        <v>4.1985583310000001</v>
      </c>
      <c r="E542" s="3">
        <v>95.482582089999994</v>
      </c>
    </row>
    <row r="543" spans="3:5" x14ac:dyDescent="0.25">
      <c r="C543" s="3">
        <v>790</v>
      </c>
      <c r="D543" s="3">
        <v>4.2726697920000003</v>
      </c>
      <c r="E543" s="3">
        <v>95.428207400000005</v>
      </c>
    </row>
    <row r="544" spans="3:5" x14ac:dyDescent="0.25">
      <c r="C544" s="3">
        <v>791</v>
      </c>
      <c r="D544" s="3">
        <v>4.2935175900000004</v>
      </c>
      <c r="E544" s="3">
        <v>95.393989559999994</v>
      </c>
    </row>
    <row r="545" spans="3:5" x14ac:dyDescent="0.25">
      <c r="C545" s="3">
        <v>792</v>
      </c>
      <c r="D545" s="3">
        <v>4.2657628059999997</v>
      </c>
      <c r="E545" s="3">
        <v>95.441452029999994</v>
      </c>
    </row>
    <row r="546" spans="3:5" x14ac:dyDescent="0.25">
      <c r="C546" s="3">
        <v>793</v>
      </c>
      <c r="D546" s="3">
        <v>4.1740136149999998</v>
      </c>
      <c r="E546" s="3">
        <v>95.499931340000003</v>
      </c>
    </row>
    <row r="547" spans="3:5" x14ac:dyDescent="0.25">
      <c r="C547" s="3">
        <v>794</v>
      </c>
      <c r="D547" s="3">
        <v>4.068332195</v>
      </c>
      <c r="E547" s="3">
        <v>95.647865300000007</v>
      </c>
    </row>
    <row r="548" spans="3:5" x14ac:dyDescent="0.25">
      <c r="C548" s="3">
        <v>795</v>
      </c>
      <c r="D548" s="3">
        <v>3.8591346739999999</v>
      </c>
      <c r="E548" s="3">
        <v>95.838127139999997</v>
      </c>
    </row>
    <row r="549" spans="3:5" x14ac:dyDescent="0.25">
      <c r="C549" s="3">
        <v>796</v>
      </c>
      <c r="D549" s="3">
        <v>3.6530447009999998</v>
      </c>
      <c r="E549" s="3">
        <v>96.103317259999997</v>
      </c>
    </row>
    <row r="550" spans="3:5" x14ac:dyDescent="0.25">
      <c r="C550" s="3">
        <v>797</v>
      </c>
      <c r="D550" s="3">
        <v>3.407660484</v>
      </c>
      <c r="E550" s="3">
        <v>96.312103269999994</v>
      </c>
    </row>
    <row r="551" spans="3:5" x14ac:dyDescent="0.25">
      <c r="C551" s="3">
        <v>798</v>
      </c>
      <c r="D551" s="3">
        <v>3.1556832789999998</v>
      </c>
      <c r="E551" s="3">
        <v>96.594139100000007</v>
      </c>
    </row>
    <row r="552" spans="3:5" x14ac:dyDescent="0.25">
      <c r="C552" s="3">
        <v>799</v>
      </c>
      <c r="D552" s="3">
        <v>2.8837344649999999</v>
      </c>
      <c r="E552" s="3">
        <v>96.889686580000003</v>
      </c>
    </row>
    <row r="553" spans="3:5" x14ac:dyDescent="0.25">
      <c r="C553" s="3">
        <v>800</v>
      </c>
      <c r="D553" s="3">
        <v>2.5787444110000002</v>
      </c>
      <c r="E553" s="3">
        <v>97.141227720000003</v>
      </c>
    </row>
    <row r="554" spans="3:5" x14ac:dyDescent="0.25">
      <c r="C554" s="3">
        <v>801</v>
      </c>
      <c r="D554" s="3">
        <v>2.3718581200000002</v>
      </c>
      <c r="E554" s="3">
        <v>97.421272279999997</v>
      </c>
    </row>
    <row r="555" spans="3:5" x14ac:dyDescent="0.25">
      <c r="C555" s="3">
        <v>802</v>
      </c>
      <c r="D555" s="3">
        <v>2.1252117159999999</v>
      </c>
      <c r="E555" s="3">
        <v>97.66092682</v>
      </c>
    </row>
    <row r="556" spans="3:5" x14ac:dyDescent="0.25">
      <c r="C556" s="3">
        <v>803</v>
      </c>
      <c r="D556" s="3">
        <v>1.9267860649999999</v>
      </c>
      <c r="E556" s="3">
        <v>97.855857850000007</v>
      </c>
    </row>
    <row r="557" spans="3:5" x14ac:dyDescent="0.25">
      <c r="C557" s="3">
        <v>804</v>
      </c>
      <c r="D557" s="3">
        <v>1.772882938</v>
      </c>
      <c r="E557" s="3">
        <v>98.028610229999998</v>
      </c>
    </row>
    <row r="558" spans="3:5" x14ac:dyDescent="0.25">
      <c r="C558" s="3">
        <v>805</v>
      </c>
      <c r="D558" s="3">
        <v>1.5898575779999999</v>
      </c>
      <c r="E558" s="3">
        <v>98.195686339999995</v>
      </c>
    </row>
    <row r="559" spans="3:5" x14ac:dyDescent="0.25">
      <c r="C559" s="3">
        <v>806</v>
      </c>
      <c r="D559" s="3">
        <v>1.472965598</v>
      </c>
      <c r="E559" s="3">
        <v>98.290824889999996</v>
      </c>
    </row>
    <row r="560" spans="3:5" x14ac:dyDescent="0.25">
      <c r="C560" s="3">
        <v>807</v>
      </c>
      <c r="D560" s="3">
        <v>1.3983699080000001</v>
      </c>
      <c r="E560" s="3">
        <v>98.385910030000005</v>
      </c>
    </row>
    <row r="561" spans="3:5" x14ac:dyDescent="0.25">
      <c r="C561" s="3">
        <v>808</v>
      </c>
      <c r="D561" s="3">
        <v>1.340393186</v>
      </c>
      <c r="E561" s="3">
        <v>98.476860049999999</v>
      </c>
    </row>
    <row r="562" spans="3:5" x14ac:dyDescent="0.25">
      <c r="C562" s="3">
        <v>809</v>
      </c>
      <c r="D562" s="3">
        <v>1.261351943</v>
      </c>
      <c r="E562" s="3">
        <v>98.55502319</v>
      </c>
    </row>
    <row r="563" spans="3:5" x14ac:dyDescent="0.25">
      <c r="C563" s="3">
        <v>810</v>
      </c>
      <c r="D563" s="3">
        <v>1.1994369030000001</v>
      </c>
      <c r="E563" s="3">
        <v>98.605545039999996</v>
      </c>
    </row>
    <row r="564" spans="3:5" x14ac:dyDescent="0.25">
      <c r="C564" s="3">
        <v>811</v>
      </c>
      <c r="D564" s="3">
        <v>1.173570156</v>
      </c>
      <c r="E564" s="3">
        <v>98.641410829999998</v>
      </c>
    </row>
    <row r="565" spans="3:5" x14ac:dyDescent="0.25">
      <c r="C565" s="3">
        <v>812</v>
      </c>
      <c r="D565" s="3">
        <v>1.1532082560000001</v>
      </c>
      <c r="E565" s="3">
        <v>98.696075440000001</v>
      </c>
    </row>
    <row r="566" spans="3:5" x14ac:dyDescent="0.25">
      <c r="C566" s="3">
        <v>813</v>
      </c>
      <c r="D566" s="3">
        <v>1.131684184</v>
      </c>
      <c r="E566" s="3">
        <v>98.684188840000004</v>
      </c>
    </row>
    <row r="567" spans="3:5" x14ac:dyDescent="0.25">
      <c r="C567" s="3">
        <v>814</v>
      </c>
      <c r="D567" s="3">
        <v>1.123478889</v>
      </c>
      <c r="E567" s="3">
        <v>98.696762079999999</v>
      </c>
    </row>
    <row r="568" spans="3:5" x14ac:dyDescent="0.25">
      <c r="C568" s="3">
        <v>815</v>
      </c>
      <c r="D568" s="3">
        <v>1.1341969970000001</v>
      </c>
      <c r="E568" s="3">
        <v>98.716865540000001</v>
      </c>
    </row>
    <row r="569" spans="3:5" x14ac:dyDescent="0.25">
      <c r="C569" s="3">
        <v>816</v>
      </c>
      <c r="D569" s="3">
        <v>1.099120259</v>
      </c>
      <c r="E569" s="3">
        <v>98.690391539999993</v>
      </c>
    </row>
    <row r="570" spans="3:5" x14ac:dyDescent="0.25">
      <c r="C570" s="3">
        <v>817</v>
      </c>
      <c r="D570" s="3">
        <v>1.1234539750000001</v>
      </c>
      <c r="E570" s="3">
        <v>98.678665159999994</v>
      </c>
    </row>
    <row r="571" spans="3:5" x14ac:dyDescent="0.25">
      <c r="C571" s="3">
        <v>818</v>
      </c>
      <c r="D571" s="3">
        <v>1.178726792</v>
      </c>
      <c r="E571" s="3">
        <v>98.657524109999997</v>
      </c>
    </row>
    <row r="572" spans="3:5" x14ac:dyDescent="0.25">
      <c r="C572" s="3">
        <v>819</v>
      </c>
      <c r="D572" s="3">
        <v>1.2016423940000001</v>
      </c>
      <c r="E572" s="3">
        <v>98.62658691</v>
      </c>
    </row>
    <row r="573" spans="3:5" x14ac:dyDescent="0.25">
      <c r="C573" s="3">
        <v>820</v>
      </c>
      <c r="D573" s="3">
        <v>1.264716387</v>
      </c>
      <c r="E573" s="3">
        <v>98.57359314</v>
      </c>
    </row>
    <row r="574" spans="3:5" x14ac:dyDescent="0.25">
      <c r="C574" s="3">
        <v>821</v>
      </c>
      <c r="D574" s="3">
        <v>1.352811217</v>
      </c>
      <c r="E574" s="3">
        <v>98.518768309999999</v>
      </c>
    </row>
    <row r="575" spans="3:5" x14ac:dyDescent="0.25">
      <c r="C575" s="3">
        <v>822</v>
      </c>
      <c r="D575" s="3">
        <v>1.4020284409999999</v>
      </c>
      <c r="E575" s="3">
        <v>98.435630799999998</v>
      </c>
    </row>
    <row r="576" spans="3:5" x14ac:dyDescent="0.25">
      <c r="C576" s="3">
        <v>823</v>
      </c>
      <c r="D576" s="3">
        <v>1.498241425</v>
      </c>
      <c r="E576" s="3">
        <v>98.331344599999994</v>
      </c>
    </row>
    <row r="577" spans="3:5" x14ac:dyDescent="0.25">
      <c r="C577" s="3">
        <v>824</v>
      </c>
      <c r="D577" s="3">
        <v>1.6095420119999999</v>
      </c>
      <c r="E577" s="3">
        <v>98.202491760000001</v>
      </c>
    </row>
    <row r="578" spans="3:5" x14ac:dyDescent="0.25">
      <c r="C578" s="3">
        <v>825</v>
      </c>
      <c r="D578" s="3">
        <v>1.7324211599999999</v>
      </c>
      <c r="E578" s="3">
        <v>98.075088500000007</v>
      </c>
    </row>
    <row r="579" spans="3:5" x14ac:dyDescent="0.25">
      <c r="C579" s="3">
        <v>826</v>
      </c>
      <c r="D579" s="3">
        <v>1.8911941050000001</v>
      </c>
      <c r="E579" s="3">
        <v>97.918640139999994</v>
      </c>
    </row>
    <row r="580" spans="3:5" x14ac:dyDescent="0.25">
      <c r="C580" s="3">
        <v>827</v>
      </c>
      <c r="D580" s="3">
        <v>2.070632458</v>
      </c>
      <c r="E580" s="3">
        <v>97.690757750000003</v>
      </c>
    </row>
    <row r="581" spans="3:5" x14ac:dyDescent="0.25">
      <c r="C581" s="3">
        <v>828</v>
      </c>
      <c r="D581" s="3">
        <v>2.240205526</v>
      </c>
      <c r="E581" s="3">
        <v>97.518585209999998</v>
      </c>
    </row>
    <row r="582" spans="3:5" x14ac:dyDescent="0.25">
      <c r="C582" s="3">
        <v>829</v>
      </c>
      <c r="D582" s="3">
        <v>2.4559087750000002</v>
      </c>
      <c r="E582" s="3">
        <v>97.303268430000003</v>
      </c>
    </row>
    <row r="583" spans="3:5" x14ac:dyDescent="0.25">
      <c r="C583" s="3">
        <v>830</v>
      </c>
      <c r="D583" s="3">
        <v>2.6808948520000002</v>
      </c>
      <c r="E583" s="3">
        <v>97.09283447</v>
      </c>
    </row>
    <row r="584" spans="3:5" x14ac:dyDescent="0.25">
      <c r="C584" s="3">
        <v>831</v>
      </c>
      <c r="D584" s="3">
        <v>2.912802696</v>
      </c>
      <c r="E584" s="3">
        <v>96.80314636</v>
      </c>
    </row>
    <row r="585" spans="3:5" x14ac:dyDescent="0.25">
      <c r="C585" s="3">
        <v>832</v>
      </c>
      <c r="D585" s="3">
        <v>3.127346277</v>
      </c>
      <c r="E585" s="3">
        <v>96.587089539999994</v>
      </c>
    </row>
    <row r="586" spans="3:5" x14ac:dyDescent="0.25">
      <c r="C586" s="3">
        <v>833</v>
      </c>
      <c r="D586" s="3">
        <v>3.3368322849999998</v>
      </c>
      <c r="E586" s="3">
        <v>96.348449709999997</v>
      </c>
    </row>
    <row r="587" spans="3:5" x14ac:dyDescent="0.25">
      <c r="C587" s="3">
        <v>834</v>
      </c>
      <c r="D587" s="3">
        <v>3.5401813980000001</v>
      </c>
      <c r="E587" s="3">
        <v>96.13777924</v>
      </c>
    </row>
    <row r="588" spans="3:5" x14ac:dyDescent="0.25">
      <c r="C588" s="3">
        <v>835</v>
      </c>
      <c r="D588" s="3">
        <v>3.7012751100000001</v>
      </c>
      <c r="E588" s="3">
        <v>95.977607730000003</v>
      </c>
    </row>
    <row r="589" spans="3:5" x14ac:dyDescent="0.25">
      <c r="C589" s="3">
        <v>836</v>
      </c>
      <c r="D589" s="3">
        <v>3.8316972260000002</v>
      </c>
      <c r="E589" s="3">
        <v>95.83733368</v>
      </c>
    </row>
    <row r="590" spans="3:5" x14ac:dyDescent="0.25">
      <c r="C590" s="3">
        <v>837</v>
      </c>
      <c r="D590" s="3">
        <v>3.8872663969999999</v>
      </c>
      <c r="E590" s="3">
        <v>95.770988459999998</v>
      </c>
    </row>
    <row r="591" spans="3:5" x14ac:dyDescent="0.25">
      <c r="C591" s="3">
        <v>838</v>
      </c>
      <c r="D591" s="3">
        <v>3.9274382590000001</v>
      </c>
      <c r="E591" s="3">
        <v>95.731147770000007</v>
      </c>
    </row>
    <row r="592" spans="3:5" x14ac:dyDescent="0.25">
      <c r="C592" s="3">
        <v>839</v>
      </c>
      <c r="D592" s="3">
        <v>3.9278593060000002</v>
      </c>
      <c r="E592" s="3">
        <v>95.739112849999998</v>
      </c>
    </row>
    <row r="593" spans="3:5" x14ac:dyDescent="0.25">
      <c r="C593" s="3">
        <v>840</v>
      </c>
      <c r="D593" s="3">
        <v>3.8776443</v>
      </c>
      <c r="E593" s="3">
        <v>95.798385620000005</v>
      </c>
    </row>
    <row r="594" spans="3:5" x14ac:dyDescent="0.25">
      <c r="C594" s="3">
        <v>841</v>
      </c>
      <c r="D594" s="3">
        <v>3.7497658729999999</v>
      </c>
      <c r="E594" s="3">
        <v>95.915046689999997</v>
      </c>
    </row>
    <row r="595" spans="3:5" x14ac:dyDescent="0.25">
      <c r="C595" s="3">
        <v>842</v>
      </c>
      <c r="D595" s="3">
        <v>3.6144268510000002</v>
      </c>
      <c r="E595" s="3">
        <v>96.054306030000006</v>
      </c>
    </row>
    <row r="596" spans="3:5" x14ac:dyDescent="0.25">
      <c r="C596" s="3">
        <v>843</v>
      </c>
      <c r="D596" s="3">
        <v>3.430183172</v>
      </c>
      <c r="E596" s="3">
        <v>96.249145510000005</v>
      </c>
    </row>
    <row r="597" spans="3:5" x14ac:dyDescent="0.25">
      <c r="C597" s="3">
        <v>844</v>
      </c>
      <c r="D597" s="3">
        <v>3.2149956230000001</v>
      </c>
      <c r="E597" s="3">
        <v>96.484756469999994</v>
      </c>
    </row>
    <row r="598" spans="3:5" x14ac:dyDescent="0.25">
      <c r="C598" s="3">
        <v>845</v>
      </c>
      <c r="D598" s="3">
        <v>2.9739911559999999</v>
      </c>
      <c r="E598" s="3">
        <v>96.738769529999999</v>
      </c>
    </row>
    <row r="599" spans="3:5" x14ac:dyDescent="0.25">
      <c r="C599" s="3">
        <v>846</v>
      </c>
      <c r="D599" s="3">
        <v>2.7162868979999999</v>
      </c>
      <c r="E599" s="3">
        <v>97.002235409999997</v>
      </c>
    </row>
    <row r="600" spans="3:5" x14ac:dyDescent="0.25">
      <c r="C600" s="3">
        <v>847</v>
      </c>
      <c r="D600" s="3">
        <v>2.4749939439999999</v>
      </c>
      <c r="E600" s="3">
        <v>97.28018951</v>
      </c>
    </row>
    <row r="601" spans="3:5" x14ac:dyDescent="0.25">
      <c r="C601" s="3">
        <v>848</v>
      </c>
      <c r="D601" s="3">
        <v>2.2437076569999999</v>
      </c>
      <c r="E601" s="3">
        <v>97.529838560000002</v>
      </c>
    </row>
    <row r="602" spans="3:5" x14ac:dyDescent="0.25">
      <c r="C602" s="3">
        <v>849</v>
      </c>
      <c r="D602" s="3">
        <v>2.010302544</v>
      </c>
      <c r="E602" s="3">
        <v>97.743652339999997</v>
      </c>
    </row>
    <row r="603" spans="3:5" x14ac:dyDescent="0.25">
      <c r="C603" s="3">
        <v>850</v>
      </c>
      <c r="D603" s="3">
        <v>1.8136650320000001</v>
      </c>
      <c r="E603" s="3">
        <v>97.965148929999998</v>
      </c>
    </row>
    <row r="604" spans="3:5" x14ac:dyDescent="0.25">
      <c r="C604" s="3">
        <v>851</v>
      </c>
      <c r="D604" s="3">
        <v>1.6384754180000001</v>
      </c>
      <c r="E604" s="3">
        <v>98.148887630000004</v>
      </c>
    </row>
    <row r="605" spans="3:5" x14ac:dyDescent="0.25">
      <c r="C605" s="3">
        <v>852</v>
      </c>
      <c r="D605" s="3">
        <v>1.4850602150000001</v>
      </c>
      <c r="E605" s="3">
        <v>98.299293520000006</v>
      </c>
    </row>
    <row r="606" spans="3:5" x14ac:dyDescent="0.25">
      <c r="C606" s="3">
        <v>853</v>
      </c>
      <c r="D606" s="3">
        <v>1.334491968</v>
      </c>
      <c r="E606" s="3">
        <v>98.458206180000005</v>
      </c>
    </row>
    <row r="607" spans="3:5" x14ac:dyDescent="0.25">
      <c r="C607" s="3">
        <v>854</v>
      </c>
      <c r="D607" s="3">
        <v>1.2303929330000001</v>
      </c>
      <c r="E607" s="3">
        <v>98.566360470000006</v>
      </c>
    </row>
    <row r="608" spans="3:5" x14ac:dyDescent="0.25">
      <c r="C608" s="3">
        <v>855</v>
      </c>
      <c r="D608" s="3">
        <v>1.1411097050000001</v>
      </c>
      <c r="E608" s="3">
        <v>98.666740419999996</v>
      </c>
    </row>
    <row r="609" spans="3:5" x14ac:dyDescent="0.25">
      <c r="C609" s="3">
        <v>856</v>
      </c>
      <c r="D609" s="3">
        <v>1.0569181439999999</v>
      </c>
      <c r="E609" s="3">
        <v>98.756240840000004</v>
      </c>
    </row>
    <row r="610" spans="3:5" x14ac:dyDescent="0.25">
      <c r="C610" s="3">
        <v>857</v>
      </c>
      <c r="D610" s="3">
        <v>0.97587937120000001</v>
      </c>
      <c r="E610" s="3">
        <v>98.818374629999994</v>
      </c>
    </row>
    <row r="611" spans="3:5" x14ac:dyDescent="0.25">
      <c r="C611" s="3">
        <v>858</v>
      </c>
      <c r="D611" s="3">
        <v>0.92666745189999999</v>
      </c>
      <c r="E611" s="3">
        <v>98.882774350000005</v>
      </c>
    </row>
    <row r="612" spans="3:5" x14ac:dyDescent="0.25">
      <c r="C612" s="3">
        <v>859</v>
      </c>
      <c r="D612" s="3">
        <v>0.89319360260000003</v>
      </c>
      <c r="E612" s="3">
        <v>98.94622803</v>
      </c>
    </row>
    <row r="613" spans="3:5" x14ac:dyDescent="0.25">
      <c r="C613" s="3">
        <v>860</v>
      </c>
      <c r="D613" s="3">
        <v>0.83554458620000005</v>
      </c>
      <c r="E613" s="3">
        <v>98.9775238</v>
      </c>
    </row>
    <row r="614" spans="3:5" x14ac:dyDescent="0.25">
      <c r="C614" s="3">
        <v>861</v>
      </c>
      <c r="D614" s="3">
        <v>0.81498295070000004</v>
      </c>
      <c r="E614" s="3">
        <v>99.026000980000006</v>
      </c>
    </row>
    <row r="615" spans="3:5" x14ac:dyDescent="0.25">
      <c r="C615" s="3">
        <v>862</v>
      </c>
      <c r="D615" s="3">
        <v>0.77988761660000006</v>
      </c>
      <c r="E615" s="3">
        <v>99.042976379999999</v>
      </c>
    </row>
    <row r="616" spans="3:5" x14ac:dyDescent="0.25">
      <c r="C616" s="3">
        <v>863</v>
      </c>
      <c r="D616" s="3">
        <v>0.76147711279999997</v>
      </c>
      <c r="E616" s="3">
        <v>99.064979550000004</v>
      </c>
    </row>
    <row r="617" spans="3:5" x14ac:dyDescent="0.25">
      <c r="C617" s="3">
        <v>864</v>
      </c>
      <c r="D617" s="3">
        <v>0.74928331380000002</v>
      </c>
      <c r="E617" s="3">
        <v>99.078140259999998</v>
      </c>
    </row>
    <row r="618" spans="3:5" x14ac:dyDescent="0.25">
      <c r="C618" s="3">
        <v>865</v>
      </c>
      <c r="D618" s="3">
        <v>0.73025667670000005</v>
      </c>
      <c r="E618" s="3">
        <v>99.090652469999995</v>
      </c>
    </row>
    <row r="619" spans="3:5" x14ac:dyDescent="0.25">
      <c r="C619" s="3">
        <v>866</v>
      </c>
      <c r="D619" s="3">
        <v>0.72230279450000001</v>
      </c>
      <c r="E619" s="3">
        <v>99.093719480000004</v>
      </c>
    </row>
    <row r="620" spans="3:5" x14ac:dyDescent="0.25">
      <c r="C620" s="3">
        <v>867</v>
      </c>
      <c r="D620" s="3">
        <v>0.71881318090000001</v>
      </c>
      <c r="E620" s="3">
        <v>99.100852970000005</v>
      </c>
    </row>
    <row r="621" spans="3:5" x14ac:dyDescent="0.25">
      <c r="C621" s="3">
        <v>868</v>
      </c>
      <c r="D621" s="3">
        <v>0.72626823190000001</v>
      </c>
      <c r="E621" s="3">
        <v>99.096504210000006</v>
      </c>
    </row>
    <row r="622" spans="3:5" x14ac:dyDescent="0.25">
      <c r="C622" s="3">
        <v>869</v>
      </c>
      <c r="D622" s="3">
        <v>0.72243577240000001</v>
      </c>
      <c r="E622" s="3">
        <v>99.097099299999996</v>
      </c>
    </row>
    <row r="623" spans="3:5" x14ac:dyDescent="0.25">
      <c r="C623" s="3">
        <v>870</v>
      </c>
      <c r="D623" s="3">
        <v>0.74329584839999996</v>
      </c>
      <c r="E623" s="3">
        <v>99.088493349999993</v>
      </c>
    </row>
    <row r="624" spans="3:5" x14ac:dyDescent="0.25">
      <c r="C624" s="3">
        <v>871</v>
      </c>
      <c r="D624" s="3">
        <v>0.75350505109999999</v>
      </c>
      <c r="E624" s="3">
        <v>99.071342470000005</v>
      </c>
    </row>
    <row r="625" spans="3:5" x14ac:dyDescent="0.25">
      <c r="C625" s="3">
        <v>872</v>
      </c>
      <c r="D625" s="3">
        <v>0.77187985179999996</v>
      </c>
      <c r="E625" s="3">
        <v>99.052604680000002</v>
      </c>
    </row>
    <row r="626" spans="3:5" x14ac:dyDescent="0.25">
      <c r="C626" s="3">
        <v>873</v>
      </c>
      <c r="D626" s="3">
        <v>0.79678165909999998</v>
      </c>
      <c r="E626" s="3">
        <v>99.037857059999993</v>
      </c>
    </row>
    <row r="627" spans="3:5" x14ac:dyDescent="0.25">
      <c r="C627" s="3">
        <v>874</v>
      </c>
      <c r="D627" s="3">
        <v>0.82430988549999995</v>
      </c>
      <c r="E627" s="3">
        <v>98.998222350000006</v>
      </c>
    </row>
    <row r="628" spans="3:5" x14ac:dyDescent="0.25">
      <c r="C628" s="3">
        <v>875</v>
      </c>
      <c r="D628" s="3">
        <v>0.87163817880000005</v>
      </c>
      <c r="E628" s="3">
        <v>98.959175110000004</v>
      </c>
    </row>
    <row r="629" spans="3:5" x14ac:dyDescent="0.25">
      <c r="C629" s="3">
        <v>876</v>
      </c>
      <c r="D629" s="3">
        <v>0.90898144250000001</v>
      </c>
      <c r="E629" s="3">
        <v>98.917915339999993</v>
      </c>
    </row>
    <row r="630" spans="3:5" x14ac:dyDescent="0.25">
      <c r="C630" s="3">
        <v>877</v>
      </c>
      <c r="D630" s="3">
        <v>0.97491192820000006</v>
      </c>
      <c r="E630" s="3">
        <v>98.864944460000004</v>
      </c>
    </row>
    <row r="631" spans="3:5" x14ac:dyDescent="0.25">
      <c r="C631" s="3">
        <v>878</v>
      </c>
      <c r="D631" s="3">
        <v>1.046440721</v>
      </c>
      <c r="E631" s="3">
        <v>98.79016876</v>
      </c>
    </row>
    <row r="632" spans="3:5" x14ac:dyDescent="0.25">
      <c r="C632" s="3">
        <v>879</v>
      </c>
      <c r="D632" s="3">
        <v>1.122235179</v>
      </c>
      <c r="E632" s="3">
        <v>98.712692259999997</v>
      </c>
    </row>
    <row r="633" spans="3:5" x14ac:dyDescent="0.25">
      <c r="C633" s="3">
        <v>880</v>
      </c>
      <c r="D633" s="3">
        <v>1.2235825060000001</v>
      </c>
      <c r="E633" s="3">
        <v>98.621162409999997</v>
      </c>
    </row>
    <row r="634" spans="3:5" x14ac:dyDescent="0.25">
      <c r="C634" s="3">
        <v>881</v>
      </c>
      <c r="D634" s="3">
        <v>1.3422836069999999</v>
      </c>
      <c r="E634" s="3">
        <v>98.487724299999996</v>
      </c>
    </row>
    <row r="635" spans="3:5" x14ac:dyDescent="0.25">
      <c r="C635" s="3">
        <v>882</v>
      </c>
      <c r="D635" s="3">
        <v>1.480198503</v>
      </c>
      <c r="E635" s="3">
        <v>98.350074770000006</v>
      </c>
    </row>
    <row r="636" spans="3:5" x14ac:dyDescent="0.25">
      <c r="C636" s="3">
        <v>883</v>
      </c>
      <c r="D636" s="3">
        <v>1.655480504</v>
      </c>
      <c r="E636" s="3">
        <v>98.173919679999997</v>
      </c>
    </row>
    <row r="637" spans="3:5" x14ac:dyDescent="0.25">
      <c r="C637" s="3">
        <v>884</v>
      </c>
      <c r="D637" s="3">
        <v>1.875850201</v>
      </c>
      <c r="E637" s="3">
        <v>97.945854190000006</v>
      </c>
    </row>
    <row r="638" spans="3:5" x14ac:dyDescent="0.25">
      <c r="C638" s="3">
        <v>885</v>
      </c>
      <c r="D638" s="3">
        <v>2.1153206830000002</v>
      </c>
      <c r="E638" s="3">
        <v>97.701042180000002</v>
      </c>
    </row>
    <row r="639" spans="3:5" x14ac:dyDescent="0.25">
      <c r="C639" s="3">
        <v>886</v>
      </c>
      <c r="D639" s="3">
        <v>2.4008991719999999</v>
      </c>
      <c r="E639" s="3">
        <v>97.437568659999997</v>
      </c>
    </row>
    <row r="640" spans="3:5" x14ac:dyDescent="0.25">
      <c r="C640" s="3">
        <v>887</v>
      </c>
      <c r="D640" s="3">
        <v>2.7222993369999999</v>
      </c>
      <c r="E640" s="3">
        <v>97.092079159999997</v>
      </c>
    </row>
    <row r="641" spans="3:5" x14ac:dyDescent="0.25">
      <c r="C641" s="3">
        <v>888</v>
      </c>
      <c r="D641" s="3">
        <v>3.0632519720000002</v>
      </c>
      <c r="E641" s="3">
        <v>96.758529659999994</v>
      </c>
    </row>
    <row r="642" spans="3:5" x14ac:dyDescent="0.25">
      <c r="C642" s="3">
        <v>889</v>
      </c>
      <c r="D642" s="3">
        <v>3.42564249</v>
      </c>
      <c r="E642" s="3">
        <v>96.396644589999994</v>
      </c>
    </row>
    <row r="643" spans="3:5" x14ac:dyDescent="0.25">
      <c r="C643" s="3">
        <v>890</v>
      </c>
      <c r="D643" s="3">
        <v>3.784521341</v>
      </c>
      <c r="E643" s="3">
        <v>96.031913759999995</v>
      </c>
    </row>
    <row r="644" spans="3:5" x14ac:dyDescent="0.25">
      <c r="C644" s="3">
        <v>891</v>
      </c>
      <c r="D644" s="3">
        <v>4.1116423610000004</v>
      </c>
      <c r="E644" s="3">
        <v>95.704917910000006</v>
      </c>
    </row>
    <row r="645" spans="3:5" x14ac:dyDescent="0.25">
      <c r="C645" s="3">
        <v>892</v>
      </c>
      <c r="D645" s="3">
        <v>4.3916692729999998</v>
      </c>
      <c r="E645" s="3">
        <v>95.427909850000006</v>
      </c>
    </row>
    <row r="646" spans="3:5" x14ac:dyDescent="0.25">
      <c r="C646" s="3">
        <v>893</v>
      </c>
      <c r="D646" s="3">
        <v>4.6332998280000002</v>
      </c>
      <c r="E646" s="3">
        <v>95.185104370000005</v>
      </c>
    </row>
    <row r="647" spans="3:5" x14ac:dyDescent="0.25">
      <c r="C647" s="3">
        <v>894</v>
      </c>
      <c r="D647" s="3">
        <v>4.8247609139999996</v>
      </c>
      <c r="E647" s="3">
        <v>94.986083980000004</v>
      </c>
    </row>
    <row r="648" spans="3:5" x14ac:dyDescent="0.25">
      <c r="C648" s="3">
        <v>895</v>
      </c>
      <c r="D648" s="3">
        <v>4.9639935489999996</v>
      </c>
      <c r="E648" s="3">
        <v>94.858970639999995</v>
      </c>
    </row>
    <row r="649" spans="3:5" x14ac:dyDescent="0.25">
      <c r="C649" s="3">
        <v>896</v>
      </c>
      <c r="D649" s="3">
        <v>5.0592584609999998</v>
      </c>
      <c r="E649" s="3">
        <v>94.764434809999997</v>
      </c>
    </row>
    <row r="650" spans="3:5" x14ac:dyDescent="0.25">
      <c r="C650" s="3">
        <v>897</v>
      </c>
      <c r="D650" s="3">
        <v>5.1137542720000004</v>
      </c>
      <c r="E650" s="3">
        <v>94.706703189999999</v>
      </c>
    </row>
    <row r="651" spans="3:5" x14ac:dyDescent="0.25">
      <c r="C651" s="3">
        <v>898</v>
      </c>
      <c r="D651" s="3">
        <v>5.1245079039999997</v>
      </c>
      <c r="E651" s="3">
        <v>94.694587709999993</v>
      </c>
    </row>
    <row r="652" spans="3:5" x14ac:dyDescent="0.25">
      <c r="C652" s="3">
        <v>899</v>
      </c>
      <c r="D652" s="3">
        <v>5.0988087650000002</v>
      </c>
      <c r="E652" s="3">
        <v>94.724067689999998</v>
      </c>
    </row>
    <row r="653" spans="3:5" x14ac:dyDescent="0.25">
      <c r="C653" s="3">
        <v>900</v>
      </c>
      <c r="D653" s="3">
        <v>5.038673878</v>
      </c>
      <c r="E653" s="3">
        <v>94.787971499999998</v>
      </c>
    </row>
    <row r="654" spans="3:5" x14ac:dyDescent="0.25">
      <c r="C654" s="3">
        <v>901</v>
      </c>
      <c r="D654" s="3">
        <v>4.9425563810000002</v>
      </c>
      <c r="E654" s="3">
        <v>94.878974909999997</v>
      </c>
    </row>
    <row r="655" spans="3:5" x14ac:dyDescent="0.25">
      <c r="C655" s="3">
        <v>902</v>
      </c>
      <c r="D655" s="3">
        <v>4.8029737470000002</v>
      </c>
      <c r="E655" s="3">
        <v>95.022308350000003</v>
      </c>
    </row>
    <row r="656" spans="3:5" x14ac:dyDescent="0.25">
      <c r="C656" s="3">
        <v>903</v>
      </c>
      <c r="D656" s="3">
        <v>4.6136107439999998</v>
      </c>
      <c r="E656" s="3">
        <v>95.221015929999993</v>
      </c>
    </row>
    <row r="657" spans="3:5" x14ac:dyDescent="0.25">
      <c r="C657" s="3">
        <v>904</v>
      </c>
      <c r="D657" s="3">
        <v>4.3946089739999996</v>
      </c>
      <c r="E657" s="3">
        <v>95.431777949999997</v>
      </c>
    </row>
    <row r="658" spans="3:5" x14ac:dyDescent="0.25">
      <c r="C658" s="3">
        <v>905</v>
      </c>
      <c r="D658" s="3">
        <v>4.1211748119999996</v>
      </c>
      <c r="E658" s="3">
        <v>95.710388179999995</v>
      </c>
    </row>
    <row r="659" spans="3:5" x14ac:dyDescent="0.25">
      <c r="C659" s="3">
        <v>906</v>
      </c>
      <c r="D659" s="3">
        <v>3.8022305969999999</v>
      </c>
      <c r="E659" s="3">
        <v>96.033409120000002</v>
      </c>
    </row>
    <row r="660" spans="3:5" x14ac:dyDescent="0.25">
      <c r="C660" s="3">
        <v>907</v>
      </c>
      <c r="D660" s="3">
        <v>3.46467948</v>
      </c>
      <c r="E660" s="3">
        <v>96.359123229999994</v>
      </c>
    </row>
    <row r="661" spans="3:5" x14ac:dyDescent="0.25">
      <c r="C661" s="3">
        <v>908</v>
      </c>
      <c r="D661" s="3">
        <v>3.0926787849999999</v>
      </c>
      <c r="E661" s="3">
        <v>96.730361939999995</v>
      </c>
    </row>
    <row r="662" spans="3:5" x14ac:dyDescent="0.25">
      <c r="C662" s="3">
        <v>909</v>
      </c>
      <c r="D662" s="3">
        <v>2.7107441429999999</v>
      </c>
      <c r="E662" s="3">
        <v>97.113060000000004</v>
      </c>
    </row>
    <row r="663" spans="3:5" x14ac:dyDescent="0.25">
      <c r="C663" s="3">
        <v>910</v>
      </c>
      <c r="D663" s="3">
        <v>2.3682115079999999</v>
      </c>
      <c r="E663" s="3">
        <v>97.432472230000002</v>
      </c>
    </row>
    <row r="664" spans="3:5" x14ac:dyDescent="0.25">
      <c r="C664" s="3">
        <v>911</v>
      </c>
      <c r="D664" s="3">
        <v>2.0557928090000002</v>
      </c>
      <c r="E664" s="3">
        <v>97.755355829999999</v>
      </c>
    </row>
    <row r="665" spans="3:5" x14ac:dyDescent="0.25">
      <c r="C665" s="3">
        <v>912</v>
      </c>
      <c r="D665" s="3">
        <v>1.7744487520000001</v>
      </c>
      <c r="E665" s="3">
        <v>98.043464659999998</v>
      </c>
    </row>
    <row r="666" spans="3:5" x14ac:dyDescent="0.25">
      <c r="C666" s="3">
        <v>913</v>
      </c>
      <c r="D666" s="3">
        <v>1.5401000979999999</v>
      </c>
      <c r="E666" s="3">
        <v>98.277786250000005</v>
      </c>
    </row>
    <row r="667" spans="3:5" x14ac:dyDescent="0.25">
      <c r="C667" s="3">
        <v>914</v>
      </c>
      <c r="D667" s="3">
        <v>1.3436992169999999</v>
      </c>
      <c r="E667" s="3">
        <v>98.464111329999994</v>
      </c>
    </row>
    <row r="668" spans="3:5" x14ac:dyDescent="0.25">
      <c r="C668" s="3">
        <v>915</v>
      </c>
      <c r="D668" s="3">
        <v>1.170523167</v>
      </c>
      <c r="E668" s="3">
        <v>98.647483829999999</v>
      </c>
    </row>
    <row r="669" spans="3:5" x14ac:dyDescent="0.25">
      <c r="C669" s="3">
        <v>916</v>
      </c>
      <c r="D669" s="3">
        <v>1.038516164</v>
      </c>
      <c r="E669" s="3">
        <v>98.779624940000005</v>
      </c>
    </row>
    <row r="670" spans="3:5" x14ac:dyDescent="0.25">
      <c r="C670" s="3">
        <v>917</v>
      </c>
      <c r="D670" s="3">
        <v>0.92982286209999998</v>
      </c>
      <c r="E670" s="3">
        <v>98.876373290000004</v>
      </c>
    </row>
    <row r="671" spans="3:5" x14ac:dyDescent="0.25">
      <c r="C671" s="3">
        <v>918</v>
      </c>
      <c r="D671" s="3">
        <v>0.83617305760000005</v>
      </c>
      <c r="E671" s="3">
        <v>98.976654049999993</v>
      </c>
    </row>
    <row r="672" spans="3:5" x14ac:dyDescent="0.25">
      <c r="C672" s="3">
        <v>919</v>
      </c>
      <c r="D672" s="3">
        <v>0.75896799559999995</v>
      </c>
      <c r="E672" s="3">
        <v>99.052078249999994</v>
      </c>
    </row>
    <row r="673" spans="3:5" x14ac:dyDescent="0.25">
      <c r="C673" s="3">
        <v>920</v>
      </c>
      <c r="D673" s="3">
        <v>0.69818878169999998</v>
      </c>
      <c r="E673" s="3">
        <v>99.120605470000001</v>
      </c>
    </row>
    <row r="674" spans="3:5" x14ac:dyDescent="0.25">
      <c r="C674" s="3">
        <v>921</v>
      </c>
      <c r="D674" s="3">
        <v>0.64098149540000005</v>
      </c>
      <c r="E674" s="3">
        <v>99.168434140000002</v>
      </c>
    </row>
    <row r="675" spans="3:5" x14ac:dyDescent="0.25">
      <c r="C675" s="3">
        <v>922</v>
      </c>
      <c r="D675" s="3">
        <v>0.59115117790000005</v>
      </c>
      <c r="E675" s="3">
        <v>99.21937561</v>
      </c>
    </row>
    <row r="676" spans="3:5" x14ac:dyDescent="0.25">
      <c r="C676" s="3">
        <v>923</v>
      </c>
      <c r="D676" s="3">
        <v>0.5528380275</v>
      </c>
      <c r="E676" s="3">
        <v>99.256469730000006</v>
      </c>
    </row>
    <row r="677" spans="3:5" x14ac:dyDescent="0.25">
      <c r="C677" s="3">
        <v>924</v>
      </c>
      <c r="D677" s="3">
        <v>0.51753413680000004</v>
      </c>
      <c r="E677" s="3">
        <v>99.285224909999997</v>
      </c>
    </row>
    <row r="678" spans="3:5" x14ac:dyDescent="0.25">
      <c r="C678" s="3">
        <v>925</v>
      </c>
      <c r="D678" s="3">
        <v>0.48727715020000001</v>
      </c>
      <c r="E678" s="3">
        <v>99.325820919999998</v>
      </c>
    </row>
    <row r="679" spans="3:5" x14ac:dyDescent="0.25">
      <c r="C679" s="3">
        <v>926</v>
      </c>
      <c r="D679" s="3">
        <v>0.46084201339999997</v>
      </c>
      <c r="E679" s="3">
        <v>99.346366880000005</v>
      </c>
    </row>
    <row r="680" spans="3:5" x14ac:dyDescent="0.25">
      <c r="C680" s="3">
        <v>927</v>
      </c>
      <c r="D680" s="3">
        <v>0.43650543689999999</v>
      </c>
      <c r="E680" s="3">
        <v>99.367080689999995</v>
      </c>
    </row>
    <row r="681" spans="3:5" x14ac:dyDescent="0.25">
      <c r="C681" s="3">
        <v>928</v>
      </c>
      <c r="D681" s="3">
        <v>0.4161388278</v>
      </c>
      <c r="E681" s="3">
        <v>99.395225519999997</v>
      </c>
    </row>
    <row r="682" spans="3:5" x14ac:dyDescent="0.25">
      <c r="C682" s="3">
        <v>929</v>
      </c>
      <c r="D682" s="3">
        <v>0.39995619650000003</v>
      </c>
      <c r="E682" s="3">
        <v>99.415832519999995</v>
      </c>
    </row>
    <row r="683" spans="3:5" x14ac:dyDescent="0.25">
      <c r="C683" s="3">
        <v>930</v>
      </c>
      <c r="D683" s="3">
        <v>0.38363516330000003</v>
      </c>
      <c r="E683" s="3">
        <v>99.422698969999999</v>
      </c>
    </row>
    <row r="684" spans="3:5" x14ac:dyDescent="0.25">
      <c r="C684" s="3">
        <v>931</v>
      </c>
      <c r="D684" s="3">
        <v>0.37041211130000001</v>
      </c>
      <c r="E684" s="3">
        <v>99.445983889999994</v>
      </c>
    </row>
    <row r="685" spans="3:5" x14ac:dyDescent="0.25">
      <c r="C685" s="3">
        <v>932</v>
      </c>
      <c r="D685" s="3">
        <v>0.35755801199999998</v>
      </c>
      <c r="E685" s="3">
        <v>99.459228519999996</v>
      </c>
    </row>
    <row r="686" spans="3:5" x14ac:dyDescent="0.25">
      <c r="C686" s="3">
        <v>933</v>
      </c>
      <c r="D686" s="3">
        <v>0.346729815</v>
      </c>
      <c r="E686" s="3">
        <v>99.459548949999999</v>
      </c>
    </row>
    <row r="687" spans="3:5" x14ac:dyDescent="0.25">
      <c r="C687" s="3">
        <v>934</v>
      </c>
      <c r="D687" s="3">
        <v>0.33681505919999999</v>
      </c>
      <c r="E687" s="3">
        <v>99.471244810000002</v>
      </c>
    </row>
    <row r="688" spans="3:5" x14ac:dyDescent="0.25">
      <c r="C688" s="3">
        <v>935</v>
      </c>
      <c r="D688" s="3">
        <v>0.33050379159999999</v>
      </c>
      <c r="E688" s="3">
        <v>99.487159730000002</v>
      </c>
    </row>
    <row r="689" spans="3:5" x14ac:dyDescent="0.25">
      <c r="C689" s="3">
        <v>936</v>
      </c>
      <c r="D689" s="3">
        <v>0.32012391089999997</v>
      </c>
      <c r="E689" s="3">
        <v>99.488922119999998</v>
      </c>
    </row>
    <row r="690" spans="3:5" x14ac:dyDescent="0.25">
      <c r="C690" s="3">
        <v>937</v>
      </c>
      <c r="D690" s="3">
        <v>0.31492325659999998</v>
      </c>
      <c r="E690" s="3">
        <v>99.488212590000003</v>
      </c>
    </row>
    <row r="691" spans="3:5" x14ac:dyDescent="0.25">
      <c r="C691" s="3">
        <v>938</v>
      </c>
      <c r="D691" s="3">
        <v>0.30906558039999998</v>
      </c>
      <c r="E691" s="3">
        <v>99.495292660000004</v>
      </c>
    </row>
    <row r="692" spans="3:5" x14ac:dyDescent="0.25">
      <c r="C692" s="3">
        <v>939</v>
      </c>
      <c r="D692" s="3">
        <v>0.30478817219999998</v>
      </c>
      <c r="E692" s="3">
        <v>99.503730770000004</v>
      </c>
    </row>
    <row r="693" spans="3:5" x14ac:dyDescent="0.25">
      <c r="C693" s="3">
        <v>940</v>
      </c>
      <c r="D693" s="3">
        <v>0.30208906530000001</v>
      </c>
      <c r="E693" s="3">
        <v>99.497779850000001</v>
      </c>
    </row>
    <row r="694" spans="3:5" x14ac:dyDescent="0.25">
      <c r="C694" s="3">
        <v>941</v>
      </c>
      <c r="D694" s="3">
        <v>0.2992265522</v>
      </c>
      <c r="E694" s="3">
        <v>99.51341248</v>
      </c>
    </row>
    <row r="695" spans="3:5" x14ac:dyDescent="0.25">
      <c r="C695" s="3">
        <v>942</v>
      </c>
      <c r="D695" s="3">
        <v>0.29650068280000003</v>
      </c>
      <c r="E695" s="3">
        <v>99.512123110000005</v>
      </c>
    </row>
    <row r="696" spans="3:5" x14ac:dyDescent="0.25">
      <c r="C696" s="3">
        <v>943</v>
      </c>
      <c r="D696" s="3">
        <v>0.29506507520000003</v>
      </c>
      <c r="E696" s="3">
        <v>99.513916019999996</v>
      </c>
    </row>
    <row r="697" spans="3:5" x14ac:dyDescent="0.25">
      <c r="C697" s="3">
        <v>944</v>
      </c>
      <c r="D697" s="3">
        <v>0.29465800520000002</v>
      </c>
      <c r="E697" s="3">
        <v>99.514465329999993</v>
      </c>
    </row>
    <row r="698" spans="3:5" x14ac:dyDescent="0.25">
      <c r="C698" s="3">
        <v>945</v>
      </c>
      <c r="D698" s="3">
        <v>0.2935913503</v>
      </c>
      <c r="E698" s="3">
        <v>99.513557430000006</v>
      </c>
    </row>
    <row r="699" spans="3:5" x14ac:dyDescent="0.25">
      <c r="C699" s="3">
        <v>946</v>
      </c>
      <c r="D699" s="3">
        <v>0.29478898640000001</v>
      </c>
      <c r="E699" s="3">
        <v>99.513122559999999</v>
      </c>
    </row>
    <row r="700" spans="3:5" x14ac:dyDescent="0.25">
      <c r="C700" s="3">
        <v>947</v>
      </c>
      <c r="D700" s="3">
        <v>0.29542261359999999</v>
      </c>
      <c r="E700" s="3">
        <v>99.514404299999995</v>
      </c>
    </row>
    <row r="701" spans="3:5" x14ac:dyDescent="0.25">
      <c r="C701" s="3">
        <v>948</v>
      </c>
      <c r="D701" s="3">
        <v>0.29665204880000001</v>
      </c>
      <c r="E701" s="3">
        <v>99.51345062</v>
      </c>
    </row>
    <row r="702" spans="3:5" x14ac:dyDescent="0.25">
      <c r="C702" s="3">
        <v>949</v>
      </c>
      <c r="D702" s="3">
        <v>0.29954096670000002</v>
      </c>
      <c r="E702" s="3">
        <v>99.51393127</v>
      </c>
    </row>
    <row r="703" spans="3:5" x14ac:dyDescent="0.25">
      <c r="C703" s="3">
        <v>950</v>
      </c>
      <c r="D703" s="3">
        <v>0.30235084890000002</v>
      </c>
      <c r="E703" s="3">
        <v>99.504348750000005</v>
      </c>
    </row>
    <row r="704" spans="3:5" x14ac:dyDescent="0.25">
      <c r="C704" s="3">
        <v>951</v>
      </c>
      <c r="D704" s="3">
        <v>0.30602619050000002</v>
      </c>
      <c r="E704" s="3">
        <v>99.503387450000005</v>
      </c>
    </row>
    <row r="705" spans="3:5" x14ac:dyDescent="0.25">
      <c r="C705" s="3">
        <v>952</v>
      </c>
      <c r="D705" s="3">
        <v>0.3097183704</v>
      </c>
      <c r="E705" s="3">
        <v>99.509567259999997</v>
      </c>
    </row>
    <row r="706" spans="3:5" x14ac:dyDescent="0.25">
      <c r="C706" s="3">
        <v>953</v>
      </c>
      <c r="D706" s="3">
        <v>0.31483083960000002</v>
      </c>
      <c r="E706" s="3">
        <v>99.490448000000001</v>
      </c>
    </row>
    <row r="707" spans="3:5" x14ac:dyDescent="0.25">
      <c r="C707" s="3">
        <v>954</v>
      </c>
      <c r="D707" s="3">
        <v>0.3196350932</v>
      </c>
      <c r="E707" s="3">
        <v>99.49546814</v>
      </c>
    </row>
    <row r="708" spans="3:5" x14ac:dyDescent="0.25">
      <c r="C708" s="3">
        <v>955</v>
      </c>
      <c r="D708" s="3">
        <v>0.3265099823</v>
      </c>
      <c r="E708" s="3">
        <v>99.496505740000003</v>
      </c>
    </row>
    <row r="709" spans="3:5" x14ac:dyDescent="0.25">
      <c r="C709" s="3">
        <v>956</v>
      </c>
      <c r="D709" s="3">
        <v>0.33332222700000003</v>
      </c>
      <c r="E709" s="3">
        <v>99.482910160000003</v>
      </c>
    </row>
    <row r="710" spans="3:5" x14ac:dyDescent="0.25">
      <c r="C710" s="3">
        <v>957</v>
      </c>
      <c r="D710" s="3">
        <v>0.3411640823</v>
      </c>
      <c r="E710" s="3">
        <v>99.477088929999994</v>
      </c>
    </row>
    <row r="711" spans="3:5" x14ac:dyDescent="0.25">
      <c r="C711" s="3">
        <v>958</v>
      </c>
      <c r="D711" s="3">
        <v>0.34828889369999999</v>
      </c>
      <c r="E711" s="3">
        <v>99.470504759999997</v>
      </c>
    </row>
    <row r="712" spans="3:5" x14ac:dyDescent="0.25">
      <c r="C712" s="3">
        <v>959</v>
      </c>
      <c r="D712" s="3">
        <v>0.35884550209999999</v>
      </c>
      <c r="E712" s="3">
        <v>99.462356569999997</v>
      </c>
    </row>
    <row r="713" spans="3:5" x14ac:dyDescent="0.25">
      <c r="C713" s="3">
        <v>960</v>
      </c>
      <c r="D713" s="3">
        <v>0.37005949020000001</v>
      </c>
      <c r="E713" s="3">
        <v>99.44641876</v>
      </c>
    </row>
    <row r="714" spans="3:5" x14ac:dyDescent="0.25">
      <c r="C714" s="3">
        <v>961</v>
      </c>
      <c r="D714" s="3">
        <v>0.37998509409999998</v>
      </c>
      <c r="E714" s="3">
        <v>99.435302730000004</v>
      </c>
    </row>
    <row r="715" spans="3:5" x14ac:dyDescent="0.25">
      <c r="C715" s="3">
        <v>962</v>
      </c>
      <c r="D715" s="3">
        <v>0.39293482899999999</v>
      </c>
      <c r="E715" s="3">
        <v>99.426307679999994</v>
      </c>
    </row>
    <row r="716" spans="3:5" x14ac:dyDescent="0.25">
      <c r="C716" s="3">
        <v>963</v>
      </c>
      <c r="D716" s="3">
        <v>0.40755140779999999</v>
      </c>
      <c r="E716" s="3">
        <v>99.402175900000003</v>
      </c>
    </row>
    <row r="717" spans="3:5" x14ac:dyDescent="0.25">
      <c r="C717" s="3">
        <v>964</v>
      </c>
      <c r="D717" s="3">
        <v>0.42222073669999999</v>
      </c>
      <c r="E717" s="3">
        <v>99.402328490000002</v>
      </c>
    </row>
    <row r="718" spans="3:5" x14ac:dyDescent="0.25">
      <c r="C718" s="3">
        <v>965</v>
      </c>
      <c r="D718" s="3">
        <v>0.43956494330000001</v>
      </c>
      <c r="E718" s="3">
        <v>99.381843570000001</v>
      </c>
    </row>
    <row r="719" spans="3:5" x14ac:dyDescent="0.25">
      <c r="C719" s="3">
        <v>966</v>
      </c>
      <c r="D719" s="3">
        <v>0.45824068779999999</v>
      </c>
      <c r="E719" s="3">
        <v>99.356437679999999</v>
      </c>
    </row>
    <row r="720" spans="3:5" x14ac:dyDescent="0.25">
      <c r="C720" s="3">
        <v>967</v>
      </c>
      <c r="D720" s="3">
        <v>0.478528589</v>
      </c>
      <c r="E720" s="3">
        <v>99.337562559999995</v>
      </c>
    </row>
    <row r="721" spans="3:5" x14ac:dyDescent="0.25">
      <c r="C721" s="3">
        <v>968</v>
      </c>
      <c r="D721" s="3">
        <v>0.49925959110000001</v>
      </c>
      <c r="E721" s="3">
        <v>99.324188230000004</v>
      </c>
    </row>
    <row r="722" spans="3:5" x14ac:dyDescent="0.25">
      <c r="C722" s="3">
        <v>969</v>
      </c>
      <c r="D722" s="3">
        <v>0.52451413869999997</v>
      </c>
      <c r="E722" s="3">
        <v>99.293502810000007</v>
      </c>
    </row>
    <row r="723" spans="3:5" x14ac:dyDescent="0.25">
      <c r="C723" s="3">
        <v>970</v>
      </c>
      <c r="D723" s="3">
        <v>0.55025678870000005</v>
      </c>
      <c r="E723" s="3">
        <v>99.256721499999998</v>
      </c>
    </row>
    <row r="724" spans="3:5" x14ac:dyDescent="0.25">
      <c r="C724" s="3">
        <v>971</v>
      </c>
      <c r="D724" s="3">
        <v>0.57996773720000006</v>
      </c>
      <c r="E724" s="3">
        <v>99.23625183</v>
      </c>
    </row>
    <row r="725" spans="3:5" x14ac:dyDescent="0.25">
      <c r="C725" s="3">
        <v>972</v>
      </c>
      <c r="D725" s="3">
        <v>0.61317116019999995</v>
      </c>
      <c r="E725" s="3">
        <v>99.195007320000002</v>
      </c>
    </row>
    <row r="726" spans="3:5" x14ac:dyDescent="0.25">
      <c r="C726" s="3">
        <v>973</v>
      </c>
      <c r="D726" s="3">
        <v>0.64774465560000005</v>
      </c>
      <c r="E726" s="3">
        <v>99.154396059999996</v>
      </c>
    </row>
    <row r="727" spans="3:5" x14ac:dyDescent="0.25">
      <c r="C727" s="3">
        <v>974</v>
      </c>
      <c r="D727" s="3">
        <v>0.68595248460000002</v>
      </c>
      <c r="E727" s="3">
        <v>99.118530269999994</v>
      </c>
    </row>
    <row r="728" spans="3:5" x14ac:dyDescent="0.25">
      <c r="C728" s="3">
        <v>975</v>
      </c>
      <c r="D728" s="3">
        <v>0.73056876660000003</v>
      </c>
      <c r="E728" s="3">
        <v>99.082862849999998</v>
      </c>
    </row>
    <row r="729" spans="3:5" x14ac:dyDescent="0.25">
      <c r="C729" s="3">
        <v>976</v>
      </c>
      <c r="D729" s="3">
        <v>0.7780185342</v>
      </c>
      <c r="E729" s="3">
        <v>99.030212399999996</v>
      </c>
    </row>
    <row r="730" spans="3:5" x14ac:dyDescent="0.25">
      <c r="C730" s="3">
        <v>977</v>
      </c>
      <c r="D730" s="3">
        <v>0.83067363500000002</v>
      </c>
      <c r="E730" s="3">
        <v>98.97685242</v>
      </c>
    </row>
    <row r="731" spans="3:5" x14ac:dyDescent="0.25">
      <c r="C731" s="3">
        <v>978</v>
      </c>
      <c r="D731" s="3">
        <v>0.89186096189999997</v>
      </c>
      <c r="E731" s="3">
        <v>98.912498470000003</v>
      </c>
    </row>
    <row r="732" spans="3:5" x14ac:dyDescent="0.25">
      <c r="C732" s="3">
        <v>979</v>
      </c>
      <c r="D732" s="3">
        <v>0.95775538680000005</v>
      </c>
      <c r="E732" s="3">
        <v>98.851135249999999</v>
      </c>
    </row>
    <row r="733" spans="3:5" x14ac:dyDescent="0.25">
      <c r="C733" s="3">
        <v>980</v>
      </c>
      <c r="D733" s="3">
        <v>1.028489709</v>
      </c>
      <c r="E733" s="3">
        <v>98.773483279999994</v>
      </c>
    </row>
    <row r="734" spans="3:5" x14ac:dyDescent="0.25">
      <c r="C734" s="3">
        <v>981</v>
      </c>
      <c r="D734" s="3">
        <v>1.1109912399999999</v>
      </c>
      <c r="E734" s="3">
        <v>98.697494509999999</v>
      </c>
    </row>
    <row r="735" spans="3:5" x14ac:dyDescent="0.25">
      <c r="C735" s="3">
        <v>982</v>
      </c>
      <c r="D735" s="3">
        <v>1.201145291</v>
      </c>
      <c r="E735" s="3">
        <v>98.610153199999999</v>
      </c>
    </row>
    <row r="736" spans="3:5" x14ac:dyDescent="0.25">
      <c r="C736" s="3">
        <v>983</v>
      </c>
      <c r="D736" s="3">
        <v>1.2983753680000001</v>
      </c>
      <c r="E736" s="3">
        <v>98.507019040000003</v>
      </c>
    </row>
    <row r="737" spans="3:5" x14ac:dyDescent="0.25">
      <c r="C737" s="3">
        <v>984</v>
      </c>
      <c r="D737" s="3">
        <v>1.414416194</v>
      </c>
      <c r="E737" s="3">
        <v>98.39906311</v>
      </c>
    </row>
    <row r="738" spans="3:5" x14ac:dyDescent="0.25">
      <c r="C738" s="3">
        <v>985</v>
      </c>
      <c r="D738" s="3">
        <v>1.5421639680000001</v>
      </c>
      <c r="E738" s="3">
        <v>98.26596069</v>
      </c>
    </row>
    <row r="739" spans="3:5" x14ac:dyDescent="0.25">
      <c r="C739" s="3">
        <v>986</v>
      </c>
      <c r="D739" s="3">
        <v>1.6736904379999999</v>
      </c>
      <c r="E739" s="3">
        <v>98.138946529999998</v>
      </c>
    </row>
    <row r="740" spans="3:5" x14ac:dyDescent="0.25">
      <c r="C740" s="3">
        <v>987</v>
      </c>
      <c r="D740" s="3">
        <v>1.8243564370000001</v>
      </c>
      <c r="E740" s="3">
        <v>97.985298159999999</v>
      </c>
    </row>
    <row r="741" spans="3:5" x14ac:dyDescent="0.25">
      <c r="C741" s="3">
        <v>988</v>
      </c>
      <c r="D741" s="3">
        <v>1.991208673</v>
      </c>
      <c r="E741" s="3">
        <v>97.813575740000005</v>
      </c>
    </row>
    <row r="742" spans="3:5" x14ac:dyDescent="0.25">
      <c r="C742" s="3">
        <v>989</v>
      </c>
      <c r="D742" s="3">
        <v>2.1639060969999999</v>
      </c>
      <c r="E742" s="3">
        <v>97.637840269999998</v>
      </c>
    </row>
    <row r="743" spans="3:5" x14ac:dyDescent="0.25">
      <c r="C743" s="3">
        <v>990</v>
      </c>
      <c r="D743" s="3">
        <v>2.3608388900000001</v>
      </c>
      <c r="E743" s="3">
        <v>97.445114140000001</v>
      </c>
    </row>
    <row r="744" spans="3:5" x14ac:dyDescent="0.25">
      <c r="C744" s="3">
        <v>991</v>
      </c>
      <c r="D744" s="3">
        <v>2.572194815</v>
      </c>
      <c r="E744" s="3">
        <v>97.238441469999998</v>
      </c>
    </row>
    <row r="745" spans="3:5" x14ac:dyDescent="0.25">
      <c r="C745" s="3">
        <v>992</v>
      </c>
      <c r="D745" s="3">
        <v>2.7779648300000002</v>
      </c>
      <c r="E745" s="3">
        <v>97.025398249999995</v>
      </c>
    </row>
    <row r="746" spans="3:5" x14ac:dyDescent="0.25">
      <c r="C746" s="3">
        <v>993</v>
      </c>
      <c r="D746" s="3">
        <v>3.0023670199999999</v>
      </c>
      <c r="E746" s="3">
        <v>96.803825380000006</v>
      </c>
    </row>
    <row r="747" spans="3:5" x14ac:dyDescent="0.25">
      <c r="C747" s="3">
        <v>994</v>
      </c>
      <c r="D747" s="3">
        <v>3.235014439</v>
      </c>
      <c r="E747" s="3">
        <v>96.578720090000004</v>
      </c>
    </row>
    <row r="748" spans="3:5" x14ac:dyDescent="0.25">
      <c r="C748" s="3">
        <v>995</v>
      </c>
      <c r="D748" s="3">
        <v>3.456312418</v>
      </c>
      <c r="E748" s="3">
        <v>96.351257320000002</v>
      </c>
    </row>
    <row r="749" spans="3:5" x14ac:dyDescent="0.25">
      <c r="C749" s="3">
        <v>996</v>
      </c>
      <c r="D749" s="3">
        <v>3.6891374589999999</v>
      </c>
      <c r="E749" s="3">
        <v>96.118476869999995</v>
      </c>
    </row>
    <row r="750" spans="3:5" x14ac:dyDescent="0.25">
      <c r="C750" s="3">
        <v>997</v>
      </c>
      <c r="D750" s="3">
        <v>3.9240472319999999</v>
      </c>
      <c r="E750" s="3">
        <v>95.888755799999998</v>
      </c>
    </row>
    <row r="751" spans="3:5" x14ac:dyDescent="0.25">
      <c r="C751" s="3">
        <v>998</v>
      </c>
      <c r="D751" s="3">
        <v>4.1358509059999999</v>
      </c>
      <c r="E751" s="3">
        <v>95.675704960000004</v>
      </c>
    </row>
    <row r="752" spans="3:5" x14ac:dyDescent="0.25">
      <c r="C752" s="3">
        <v>999</v>
      </c>
      <c r="D752" s="3">
        <v>4.3357391359999999</v>
      </c>
      <c r="E752" s="3">
        <v>95.479461670000006</v>
      </c>
    </row>
    <row r="753" spans="3:5" x14ac:dyDescent="0.25">
      <c r="C753" s="3">
        <v>1000</v>
      </c>
      <c r="D753" s="3">
        <v>4.5285959240000002</v>
      </c>
      <c r="E753" s="3">
        <v>95.281234740000002</v>
      </c>
    </row>
    <row r="754" spans="3:5" x14ac:dyDescent="0.25">
      <c r="C754" s="3">
        <v>1001</v>
      </c>
      <c r="D754" s="3">
        <v>4.6987657550000002</v>
      </c>
      <c r="E754" s="3">
        <v>95.119300839999994</v>
      </c>
    </row>
    <row r="755" spans="3:5" x14ac:dyDescent="0.25">
      <c r="C755" s="3">
        <v>1002</v>
      </c>
      <c r="D755" s="3">
        <v>4.8490619659999998</v>
      </c>
      <c r="E755" s="3">
        <v>94.97029114</v>
      </c>
    </row>
    <row r="756" spans="3:5" x14ac:dyDescent="0.25">
      <c r="C756" s="3">
        <v>1003</v>
      </c>
      <c r="D756" s="3">
        <v>4.987371445</v>
      </c>
      <c r="E756" s="3">
        <v>94.836395260000003</v>
      </c>
    </row>
    <row r="757" spans="3:5" x14ac:dyDescent="0.25">
      <c r="C757" s="3">
        <v>1004</v>
      </c>
      <c r="D757" s="3">
        <v>5.0983152389999997</v>
      </c>
      <c r="E757" s="3">
        <v>94.724708559999996</v>
      </c>
    </row>
    <row r="758" spans="3:5" x14ac:dyDescent="0.25">
      <c r="C758" s="3">
        <v>1005</v>
      </c>
      <c r="D758" s="3">
        <v>5.1818609240000004</v>
      </c>
      <c r="E758" s="3">
        <v>94.644905089999995</v>
      </c>
    </row>
    <row r="759" spans="3:5" x14ac:dyDescent="0.25">
      <c r="C759" s="3">
        <v>1006</v>
      </c>
      <c r="D759" s="3">
        <v>5.2443065640000004</v>
      </c>
      <c r="E759" s="3">
        <v>94.586914059999998</v>
      </c>
    </row>
    <row r="760" spans="3:5" x14ac:dyDescent="0.25">
      <c r="C760" s="3">
        <v>1007</v>
      </c>
      <c r="D760" s="3">
        <v>5.281578541</v>
      </c>
      <c r="E760" s="3">
        <v>94.544837950000002</v>
      </c>
    </row>
    <row r="761" spans="3:5" x14ac:dyDescent="0.25">
      <c r="C761" s="3">
        <v>1008</v>
      </c>
      <c r="D761" s="3">
        <v>5.2917776109999997</v>
      </c>
      <c r="E761" s="3">
        <v>94.54012299</v>
      </c>
    </row>
    <row r="762" spans="3:5" x14ac:dyDescent="0.25">
      <c r="C762" s="3">
        <v>1009</v>
      </c>
      <c r="D762" s="3">
        <v>5.2756524090000001</v>
      </c>
      <c r="E762" s="3">
        <v>94.554611210000004</v>
      </c>
    </row>
    <row r="763" spans="3:5" x14ac:dyDescent="0.25">
      <c r="C763" s="3">
        <v>1010</v>
      </c>
      <c r="D763" s="3">
        <v>5.2316999439999998</v>
      </c>
      <c r="E763" s="3">
        <v>94.610252380000006</v>
      </c>
    </row>
    <row r="764" spans="3:5" x14ac:dyDescent="0.25">
      <c r="C764" s="3">
        <v>1011</v>
      </c>
      <c r="D764" s="3">
        <v>5.1670236589999998</v>
      </c>
      <c r="E764" s="3">
        <v>94.670310970000003</v>
      </c>
    </row>
    <row r="765" spans="3:5" x14ac:dyDescent="0.25">
      <c r="C765" s="3">
        <v>1012</v>
      </c>
      <c r="D765" s="3">
        <v>5.074507713</v>
      </c>
      <c r="E765" s="3">
        <v>94.766067500000005</v>
      </c>
    </row>
    <row r="766" spans="3:5" x14ac:dyDescent="0.25">
      <c r="C766" s="3">
        <v>1013</v>
      </c>
      <c r="D766" s="3">
        <v>4.9579334260000003</v>
      </c>
      <c r="E766" s="3">
        <v>94.889183040000006</v>
      </c>
    </row>
    <row r="767" spans="3:5" x14ac:dyDescent="0.25">
      <c r="C767" s="3">
        <v>1014</v>
      </c>
      <c r="D767" s="3">
        <v>4.8288745879999997</v>
      </c>
      <c r="E767" s="3">
        <v>95.011375430000001</v>
      </c>
    </row>
    <row r="768" spans="3:5" x14ac:dyDescent="0.25">
      <c r="C768" s="3">
        <v>1015</v>
      </c>
      <c r="D768" s="3">
        <v>4.6775612830000002</v>
      </c>
      <c r="E768" s="3">
        <v>95.165664669999998</v>
      </c>
    </row>
    <row r="769" spans="3:5" x14ac:dyDescent="0.25">
      <c r="C769" s="3">
        <v>1016</v>
      </c>
      <c r="D769" s="3">
        <v>4.5076780320000003</v>
      </c>
      <c r="E769" s="3">
        <v>95.331817630000003</v>
      </c>
    </row>
    <row r="770" spans="3:5" x14ac:dyDescent="0.25">
      <c r="C770" s="3">
        <v>1017</v>
      </c>
      <c r="D770" s="3">
        <v>4.3402786249999998</v>
      </c>
      <c r="E770" s="3">
        <v>95.502983090000001</v>
      </c>
    </row>
    <row r="771" spans="3:5" x14ac:dyDescent="0.25">
      <c r="C771" s="3">
        <v>1018</v>
      </c>
      <c r="D771" s="3">
        <v>4.1656126980000003</v>
      </c>
      <c r="E771" s="3">
        <v>95.674705509999995</v>
      </c>
    </row>
    <row r="772" spans="3:5" x14ac:dyDescent="0.25">
      <c r="C772" s="3">
        <v>1019</v>
      </c>
      <c r="D772" s="3">
        <v>3.9857094289999999</v>
      </c>
      <c r="E772" s="3">
        <v>95.861473079999996</v>
      </c>
    </row>
    <row r="773" spans="3:5" x14ac:dyDescent="0.25">
      <c r="C773" s="3">
        <v>1020</v>
      </c>
      <c r="D773" s="3">
        <v>3.815062046</v>
      </c>
      <c r="E773" s="3">
        <v>96.028289790000002</v>
      </c>
    </row>
    <row r="774" spans="3:5" x14ac:dyDescent="0.25">
      <c r="C774" s="3">
        <v>1021</v>
      </c>
      <c r="D774" s="3">
        <v>3.6482124329999999</v>
      </c>
      <c r="E774" s="3">
        <v>96.193122860000003</v>
      </c>
    </row>
    <row r="775" spans="3:5" x14ac:dyDescent="0.25">
      <c r="C775" s="3">
        <v>1022</v>
      </c>
      <c r="D775" s="3">
        <v>3.479521036</v>
      </c>
      <c r="E775" s="3">
        <v>96.352973939999998</v>
      </c>
    </row>
    <row r="776" spans="3:5" x14ac:dyDescent="0.25">
      <c r="C776" s="3">
        <v>1023</v>
      </c>
      <c r="D776" s="3">
        <v>3.3282403949999999</v>
      </c>
      <c r="E776" s="3">
        <v>96.512580869999994</v>
      </c>
    </row>
    <row r="777" spans="3:5" x14ac:dyDescent="0.25">
      <c r="C777" s="3">
        <v>1024</v>
      </c>
      <c r="D777" s="3">
        <v>3.1901075840000002</v>
      </c>
      <c r="E777" s="3">
        <v>96.649902339999997</v>
      </c>
    </row>
    <row r="778" spans="3:5" x14ac:dyDescent="0.25">
      <c r="C778" s="3">
        <v>1025</v>
      </c>
      <c r="D778" s="3">
        <v>3.0587179660000001</v>
      </c>
      <c r="E778" s="3">
        <v>96.777412409999997</v>
      </c>
    </row>
    <row r="779" spans="3:5" x14ac:dyDescent="0.25">
      <c r="C779" s="3">
        <v>1026</v>
      </c>
      <c r="D779" s="3">
        <v>2.9386234280000001</v>
      </c>
      <c r="E779" s="3">
        <v>96.903785709999994</v>
      </c>
    </row>
    <row r="780" spans="3:5" x14ac:dyDescent="0.25">
      <c r="C780" s="3">
        <v>1027</v>
      </c>
      <c r="D780" s="3">
        <v>2.8319227699999998</v>
      </c>
      <c r="E780" s="3">
        <v>97.015602110000003</v>
      </c>
    </row>
    <row r="781" spans="3:5" x14ac:dyDescent="0.25">
      <c r="C781" s="3">
        <v>1028</v>
      </c>
      <c r="D781" s="3">
        <v>2.7294993399999998</v>
      </c>
      <c r="E781" s="3">
        <v>97.106628420000007</v>
      </c>
    </row>
    <row r="782" spans="3:5" x14ac:dyDescent="0.25">
      <c r="C782" s="3">
        <v>1029</v>
      </c>
      <c r="D782" s="3">
        <v>2.6388602259999998</v>
      </c>
      <c r="E782" s="3">
        <v>97.210350039999994</v>
      </c>
    </row>
    <row r="783" spans="3:5" x14ac:dyDescent="0.25">
      <c r="C783" s="3">
        <v>1030</v>
      </c>
      <c r="D783" s="3">
        <v>2.5622017380000002</v>
      </c>
      <c r="E783" s="3">
        <v>97.284271239999995</v>
      </c>
    </row>
    <row r="784" spans="3:5" x14ac:dyDescent="0.25">
      <c r="C784" s="3">
        <v>1031</v>
      </c>
      <c r="D784" s="3">
        <v>2.4905362129999999</v>
      </c>
      <c r="E784" s="3">
        <v>97.350448610000001</v>
      </c>
    </row>
    <row r="785" spans="3:5" x14ac:dyDescent="0.25">
      <c r="C785" s="3">
        <v>1032</v>
      </c>
      <c r="D785" s="3">
        <v>2.4260218139999998</v>
      </c>
      <c r="E785" s="3">
        <v>97.421493530000006</v>
      </c>
    </row>
    <row r="786" spans="3:5" x14ac:dyDescent="0.25">
      <c r="C786" s="3">
        <v>1033</v>
      </c>
      <c r="D786" s="3">
        <v>2.3723459240000002</v>
      </c>
      <c r="E786" s="3">
        <v>97.477989199999996</v>
      </c>
    </row>
    <row r="787" spans="3:5" x14ac:dyDescent="0.25">
      <c r="C787" s="3">
        <v>1034</v>
      </c>
      <c r="D787" s="3">
        <v>2.3236138820000001</v>
      </c>
      <c r="E787" s="3">
        <v>97.525970459999996</v>
      </c>
    </row>
    <row r="788" spans="3:5" x14ac:dyDescent="0.25">
      <c r="C788" s="3">
        <v>1035</v>
      </c>
      <c r="D788" s="3">
        <v>2.2806811329999999</v>
      </c>
      <c r="E788" s="3">
        <v>97.566810610000005</v>
      </c>
    </row>
    <row r="789" spans="3:5" x14ac:dyDescent="0.25">
      <c r="C789" s="3">
        <v>1036</v>
      </c>
      <c r="D789" s="3">
        <v>2.2461984159999999</v>
      </c>
      <c r="E789" s="3">
        <v>97.604591369999994</v>
      </c>
    </row>
    <row r="790" spans="3:5" x14ac:dyDescent="0.25">
      <c r="C790" s="3">
        <v>1037</v>
      </c>
      <c r="D790" s="3">
        <v>2.2167534830000002</v>
      </c>
      <c r="E790" s="3">
        <v>97.636100769999999</v>
      </c>
    </row>
    <row r="791" spans="3:5" x14ac:dyDescent="0.25">
      <c r="C791" s="3">
        <v>1038</v>
      </c>
      <c r="D791" s="3">
        <v>2.1928339000000001</v>
      </c>
      <c r="E791" s="3">
        <v>97.659759519999994</v>
      </c>
    </row>
    <row r="792" spans="3:5" x14ac:dyDescent="0.25">
      <c r="C792" s="3">
        <v>1039</v>
      </c>
      <c r="D792" s="3">
        <v>2.1741535660000002</v>
      </c>
      <c r="E792" s="3">
        <v>97.676734920000001</v>
      </c>
    </row>
    <row r="793" spans="3:5" x14ac:dyDescent="0.25">
      <c r="C793" s="3">
        <v>1040</v>
      </c>
      <c r="D793" s="3">
        <v>2.160943031</v>
      </c>
      <c r="E793" s="3">
        <v>97.694755549999996</v>
      </c>
    </row>
    <row r="794" spans="3:5" x14ac:dyDescent="0.25">
      <c r="C794" s="3">
        <v>1041</v>
      </c>
      <c r="D794" s="3">
        <v>2.1517565250000001</v>
      </c>
      <c r="E794" s="3">
        <v>97.699203490000002</v>
      </c>
    </row>
    <row r="795" spans="3:5" x14ac:dyDescent="0.25">
      <c r="C795" s="3">
        <v>1042</v>
      </c>
      <c r="D795" s="3">
        <v>2.1493165489999999</v>
      </c>
      <c r="E795" s="3">
        <v>97.711296079999997</v>
      </c>
    </row>
    <row r="796" spans="3:5" x14ac:dyDescent="0.25">
      <c r="C796" s="3">
        <v>1043</v>
      </c>
      <c r="D796" s="3">
        <v>2.1498112680000001</v>
      </c>
      <c r="E796" s="3">
        <v>97.702026369999999</v>
      </c>
    </row>
    <row r="797" spans="3:5" x14ac:dyDescent="0.25">
      <c r="C797" s="3">
        <v>1044</v>
      </c>
      <c r="D797" s="3">
        <v>2.155576468</v>
      </c>
      <c r="E797" s="3">
        <v>97.693389890000006</v>
      </c>
    </row>
    <row r="798" spans="3:5" x14ac:dyDescent="0.25">
      <c r="C798" s="3">
        <v>1045</v>
      </c>
      <c r="D798" s="3">
        <v>2.1665637489999998</v>
      </c>
      <c r="E798" s="3">
        <v>97.678688050000005</v>
      </c>
    </row>
    <row r="799" spans="3:5" x14ac:dyDescent="0.25">
      <c r="C799" s="3">
        <v>1046</v>
      </c>
      <c r="D799" s="3">
        <v>2.180721283</v>
      </c>
      <c r="E799" s="3">
        <v>97.6650238</v>
      </c>
    </row>
    <row r="800" spans="3:5" x14ac:dyDescent="0.25">
      <c r="C800" s="3">
        <v>1047</v>
      </c>
      <c r="D800" s="3">
        <v>2.201457977</v>
      </c>
      <c r="E800" s="3">
        <v>97.65157318</v>
      </c>
    </row>
    <row r="801" spans="3:5" x14ac:dyDescent="0.25">
      <c r="C801" s="3">
        <v>1048</v>
      </c>
      <c r="D801" s="3">
        <v>2.2258937360000002</v>
      </c>
      <c r="E801" s="3">
        <v>97.631591799999995</v>
      </c>
    </row>
    <row r="802" spans="3:5" x14ac:dyDescent="0.25">
      <c r="C802" s="3">
        <v>1049</v>
      </c>
      <c r="D802" s="3">
        <v>2.254016161</v>
      </c>
      <c r="E802" s="3">
        <v>97.593635559999996</v>
      </c>
    </row>
    <row r="803" spans="3:5" x14ac:dyDescent="0.25">
      <c r="C803" s="3">
        <v>1050</v>
      </c>
      <c r="D803" s="3">
        <v>2.3061373230000002</v>
      </c>
      <c r="E803" s="3">
        <v>97.290565490000006</v>
      </c>
    </row>
    <row r="804" spans="3:5" x14ac:dyDescent="0.25">
      <c r="C804" s="3">
        <v>1051</v>
      </c>
      <c r="D804" s="3">
        <v>2.3233478070000002</v>
      </c>
      <c r="E804" s="3">
        <v>97.187477110000003</v>
      </c>
    </row>
    <row r="805" spans="3:5" x14ac:dyDescent="0.25">
      <c r="C805" s="3">
        <v>1052</v>
      </c>
      <c r="D805" s="3">
        <v>2.436095715</v>
      </c>
      <c r="E805" s="3">
        <v>97.196243289999998</v>
      </c>
    </row>
    <row r="806" spans="3:5" x14ac:dyDescent="0.25">
      <c r="C806" s="3">
        <v>1053</v>
      </c>
      <c r="D806" s="3">
        <v>2.3966403010000001</v>
      </c>
      <c r="E806" s="3">
        <v>97.134941100000006</v>
      </c>
    </row>
    <row r="807" spans="3:5" x14ac:dyDescent="0.25">
      <c r="C807" s="3">
        <v>1054</v>
      </c>
      <c r="D807" s="3">
        <v>2.524894953</v>
      </c>
      <c r="E807" s="3">
        <v>97.069763179999995</v>
      </c>
    </row>
    <row r="808" spans="3:5" x14ac:dyDescent="0.25">
      <c r="C808" s="3">
        <v>1055</v>
      </c>
      <c r="D808" s="3">
        <v>2.5875473019999999</v>
      </c>
      <c r="E808" s="3">
        <v>96.97096252</v>
      </c>
    </row>
    <row r="809" spans="3:5" x14ac:dyDescent="0.25">
      <c r="C809" s="3">
        <v>1056</v>
      </c>
      <c r="D809" s="3">
        <v>2.6458778380000001</v>
      </c>
      <c r="E809" s="3">
        <v>97.001907349999996</v>
      </c>
    </row>
    <row r="810" spans="3:5" x14ac:dyDescent="0.25">
      <c r="C810" s="3">
        <v>1057</v>
      </c>
      <c r="D810" s="3">
        <v>2.747493505</v>
      </c>
      <c r="E810" s="3">
        <v>96.877540589999995</v>
      </c>
    </row>
    <row r="811" spans="3:5" x14ac:dyDescent="0.25">
      <c r="C811" s="3">
        <v>1058</v>
      </c>
      <c r="D811" s="3">
        <v>2.7842466830000001</v>
      </c>
      <c r="E811" s="3">
        <v>96.741546630000002</v>
      </c>
    </row>
    <row r="812" spans="3:5" x14ac:dyDescent="0.25">
      <c r="C812" s="3">
        <v>1059</v>
      </c>
      <c r="D812" s="3">
        <v>2.8464031219999999</v>
      </c>
      <c r="E812" s="3">
        <v>96.668144229999996</v>
      </c>
    </row>
    <row r="813" spans="3:5" x14ac:dyDescent="0.25">
      <c r="C813" s="3">
        <v>1060</v>
      </c>
      <c r="D813" s="3">
        <v>3.0312716960000001</v>
      </c>
      <c r="E813" s="3">
        <v>96.60749817</v>
      </c>
    </row>
    <row r="814" spans="3:5" x14ac:dyDescent="0.25">
      <c r="C814" s="3">
        <v>1061</v>
      </c>
      <c r="D814" s="3">
        <v>3.1492919920000002</v>
      </c>
      <c r="E814" s="3">
        <v>96.465766909999999</v>
      </c>
    </row>
    <row r="815" spans="3:5" x14ac:dyDescent="0.25">
      <c r="C815" s="3">
        <v>1062</v>
      </c>
      <c r="D815" s="3">
        <v>3.2447736260000002</v>
      </c>
      <c r="E815" s="3">
        <v>96.342910770000003</v>
      </c>
    </row>
    <row r="816" spans="3:5" x14ac:dyDescent="0.25">
      <c r="C816" s="3">
        <v>1063</v>
      </c>
      <c r="D816" s="3">
        <v>3.3697564600000001</v>
      </c>
      <c r="E816" s="3">
        <v>96.183654790000006</v>
      </c>
    </row>
    <row r="817" spans="3:5" x14ac:dyDescent="0.25">
      <c r="C817" s="3">
        <v>1064</v>
      </c>
      <c r="D817" s="3">
        <v>3.5568504330000001</v>
      </c>
      <c r="E817" s="3">
        <v>96.065307619999999</v>
      </c>
    </row>
    <row r="818" spans="3:5" x14ac:dyDescent="0.25">
      <c r="C818" s="3">
        <v>1065</v>
      </c>
      <c r="D818" s="3">
        <v>3.6977548599999999</v>
      </c>
      <c r="E818" s="3">
        <v>95.869445799999994</v>
      </c>
    </row>
    <row r="819" spans="3:5" x14ac:dyDescent="0.25">
      <c r="C819" s="3">
        <v>1066</v>
      </c>
      <c r="D819" s="3">
        <v>3.8367099759999999</v>
      </c>
      <c r="E819" s="3">
        <v>95.68923187</v>
      </c>
    </row>
    <row r="820" spans="3:5" x14ac:dyDescent="0.25">
      <c r="C820" s="3">
        <v>1067</v>
      </c>
      <c r="D820" s="3">
        <v>4.1099600790000004</v>
      </c>
      <c r="E820" s="3">
        <v>95.506256100000002</v>
      </c>
    </row>
    <row r="821" spans="3:5" x14ac:dyDescent="0.25">
      <c r="C821" s="3">
        <v>1068</v>
      </c>
      <c r="D821" s="3">
        <v>4.2174854279999998</v>
      </c>
      <c r="E821" s="3">
        <v>95.273574830000001</v>
      </c>
    </row>
    <row r="822" spans="3:5" x14ac:dyDescent="0.25">
      <c r="C822" s="3">
        <v>1069</v>
      </c>
      <c r="D822" s="3">
        <v>4.5434160229999998</v>
      </c>
      <c r="E822" s="3">
        <v>95.056091309999999</v>
      </c>
    </row>
    <row r="823" spans="3:5" x14ac:dyDescent="0.25">
      <c r="C823" s="3">
        <v>1070</v>
      </c>
      <c r="D823" s="3">
        <v>4.7771310810000003</v>
      </c>
      <c r="E823" s="3">
        <v>94.760719300000005</v>
      </c>
    </row>
    <row r="824" spans="3:5" x14ac:dyDescent="0.25">
      <c r="C824" s="3">
        <v>1071</v>
      </c>
      <c r="D824" s="3">
        <v>5.0850658419999997</v>
      </c>
      <c r="E824" s="3">
        <v>94.473869320000006</v>
      </c>
    </row>
    <row r="825" spans="3:5" x14ac:dyDescent="0.25">
      <c r="C825" s="3">
        <v>1072</v>
      </c>
      <c r="D825" s="3">
        <v>5.4267168049999999</v>
      </c>
      <c r="E825" s="3">
        <v>94.168556210000006</v>
      </c>
    </row>
    <row r="826" spans="3:5" x14ac:dyDescent="0.25">
      <c r="C826" s="3">
        <v>1073</v>
      </c>
      <c r="D826" s="3">
        <v>5.7634892459999998</v>
      </c>
      <c r="E826" s="3">
        <v>93.721717830000003</v>
      </c>
    </row>
    <row r="827" spans="3:5" x14ac:dyDescent="0.25">
      <c r="C827" s="3">
        <v>1074</v>
      </c>
      <c r="D827" s="3">
        <v>6.0621881479999997</v>
      </c>
      <c r="E827" s="3">
        <v>93.375923159999999</v>
      </c>
    </row>
    <row r="828" spans="3:5" x14ac:dyDescent="0.25">
      <c r="C828" s="3">
        <v>1075</v>
      </c>
      <c r="D828" s="3">
        <v>6.5905704500000004</v>
      </c>
      <c r="E828" s="3">
        <v>92.945037839999998</v>
      </c>
    </row>
    <row r="829" spans="3:5" x14ac:dyDescent="0.25">
      <c r="C829" s="3">
        <v>1076</v>
      </c>
      <c r="D829" s="3">
        <v>7.077684402</v>
      </c>
      <c r="E829" s="3">
        <v>92.403671259999996</v>
      </c>
    </row>
    <row r="830" spans="3:5" x14ac:dyDescent="0.25">
      <c r="C830" s="3">
        <v>1077</v>
      </c>
      <c r="D830" s="3">
        <v>7.5975484849999999</v>
      </c>
      <c r="E830" s="3">
        <v>91.912048339999998</v>
      </c>
    </row>
    <row r="831" spans="3:5" x14ac:dyDescent="0.25">
      <c r="C831" s="3">
        <v>1078</v>
      </c>
      <c r="D831" s="3">
        <v>8.2408800129999999</v>
      </c>
      <c r="E831" s="3">
        <v>91.301521300000005</v>
      </c>
    </row>
    <row r="832" spans="3:5" x14ac:dyDescent="0.25">
      <c r="C832" s="3">
        <v>1079</v>
      </c>
      <c r="D832" s="3">
        <v>8.90236187</v>
      </c>
      <c r="E832" s="3">
        <v>90.541519170000001</v>
      </c>
    </row>
    <row r="833" spans="3:5" x14ac:dyDescent="0.25">
      <c r="C833" s="3">
        <v>1080</v>
      </c>
      <c r="D833" s="3">
        <v>9.6749362950000002</v>
      </c>
      <c r="E833" s="3">
        <v>89.780693049999996</v>
      </c>
    </row>
    <row r="834" spans="3:5" x14ac:dyDescent="0.25">
      <c r="C834" s="3">
        <v>1081</v>
      </c>
      <c r="D834" s="3">
        <v>10.50008392</v>
      </c>
      <c r="E834" s="3">
        <v>88.875068659999997</v>
      </c>
    </row>
    <row r="835" spans="3:5" x14ac:dyDescent="0.25">
      <c r="C835" s="3">
        <v>1082</v>
      </c>
      <c r="D835" s="3">
        <v>11.437261579999999</v>
      </c>
      <c r="E835" s="3">
        <v>87.962379459999994</v>
      </c>
    </row>
    <row r="836" spans="3:5" x14ac:dyDescent="0.25">
      <c r="C836" s="3">
        <v>1083</v>
      </c>
      <c r="D836" s="3">
        <v>12.493090629999999</v>
      </c>
      <c r="E836" s="3">
        <v>86.856613159999995</v>
      </c>
    </row>
    <row r="837" spans="3:5" x14ac:dyDescent="0.25">
      <c r="C837" s="3">
        <v>1084</v>
      </c>
      <c r="D837" s="3">
        <v>13.70615482</v>
      </c>
      <c r="E837" s="3">
        <v>85.606513980000003</v>
      </c>
    </row>
    <row r="838" spans="3:5" x14ac:dyDescent="0.25">
      <c r="C838" s="3">
        <v>1085</v>
      </c>
      <c r="D838" s="3">
        <v>15.10470104</v>
      </c>
      <c r="E838" s="3">
        <v>84.236732480000001</v>
      </c>
    </row>
    <row r="839" spans="3:5" x14ac:dyDescent="0.25">
      <c r="C839" s="3">
        <v>1086</v>
      </c>
      <c r="D839" s="3">
        <v>16.575517649999998</v>
      </c>
      <c r="E839" s="3">
        <v>82.710151670000002</v>
      </c>
    </row>
    <row r="840" spans="3:5" x14ac:dyDescent="0.25">
      <c r="C840" s="3">
        <v>1087</v>
      </c>
      <c r="D840" s="3">
        <v>18.212697980000002</v>
      </c>
      <c r="E840" s="3">
        <v>81.09153748</v>
      </c>
    </row>
    <row r="841" spans="3:5" x14ac:dyDescent="0.25">
      <c r="C841" s="3">
        <v>1088</v>
      </c>
      <c r="D841" s="3">
        <v>20.021917340000002</v>
      </c>
      <c r="E841" s="3">
        <v>79.163375849999994</v>
      </c>
    </row>
    <row r="842" spans="3:5" x14ac:dyDescent="0.25">
      <c r="C842" s="3">
        <v>1089</v>
      </c>
      <c r="D842" s="3">
        <v>22.028646470000002</v>
      </c>
      <c r="E842" s="3">
        <v>77.153976439999994</v>
      </c>
    </row>
    <row r="843" spans="3:5" x14ac:dyDescent="0.25">
      <c r="C843" s="3">
        <v>1090</v>
      </c>
      <c r="D843" s="3">
        <v>24.172485349999999</v>
      </c>
      <c r="E843" s="3">
        <v>74.901870729999999</v>
      </c>
    </row>
    <row r="844" spans="3:5" x14ac:dyDescent="0.25">
      <c r="C844" s="3">
        <v>1091</v>
      </c>
      <c r="D844" s="3">
        <v>26.68678474</v>
      </c>
      <c r="E844" s="3">
        <v>72.423507689999994</v>
      </c>
    </row>
    <row r="845" spans="3:5" x14ac:dyDescent="0.25">
      <c r="C845" s="3">
        <v>1092</v>
      </c>
      <c r="D845" s="3">
        <v>29.213199620000001</v>
      </c>
      <c r="E845" s="3">
        <v>69.826965329999993</v>
      </c>
    </row>
    <row r="846" spans="3:5" x14ac:dyDescent="0.25">
      <c r="C846" s="3">
        <v>1093</v>
      </c>
      <c r="D846" s="3">
        <v>31.768274309999999</v>
      </c>
      <c r="E846" s="3">
        <v>67.210945129999999</v>
      </c>
    </row>
    <row r="847" spans="3:5" x14ac:dyDescent="0.25">
      <c r="C847" s="3">
        <v>1094</v>
      </c>
      <c r="D847" s="3">
        <v>34.578430179999998</v>
      </c>
      <c r="E847" s="3">
        <v>64.406219480000004</v>
      </c>
    </row>
    <row r="848" spans="3:5" x14ac:dyDescent="0.25">
      <c r="C848" s="3">
        <v>1095</v>
      </c>
      <c r="D848" s="3">
        <v>37.442932130000003</v>
      </c>
      <c r="E848" s="3">
        <v>61.483776089999999</v>
      </c>
    </row>
    <row r="849" spans="3:5" x14ac:dyDescent="0.25">
      <c r="C849" s="3">
        <v>1096</v>
      </c>
      <c r="D849" s="3">
        <v>40.21180725</v>
      </c>
      <c r="E849" s="3">
        <v>58.674007420000002</v>
      </c>
    </row>
    <row r="850" spans="3:5" x14ac:dyDescent="0.25">
      <c r="C850" s="3">
        <v>1097</v>
      </c>
      <c r="D850" s="3">
        <v>43.220275880000003</v>
      </c>
      <c r="E850" s="3">
        <v>55.65598679</v>
      </c>
    </row>
    <row r="851" spans="3:5" x14ac:dyDescent="0.25">
      <c r="C851" s="3">
        <v>1098</v>
      </c>
      <c r="D851" s="3">
        <v>46.14911652</v>
      </c>
      <c r="E851" s="3">
        <v>52.627449040000002</v>
      </c>
    </row>
    <row r="852" spans="3:5" x14ac:dyDescent="0.25">
      <c r="C852" s="3">
        <v>1099</v>
      </c>
      <c r="D852" s="3">
        <v>48.883228299999999</v>
      </c>
      <c r="E852" s="3">
        <v>49.975471499999998</v>
      </c>
    </row>
    <row r="853" spans="3:5" x14ac:dyDescent="0.25">
      <c r="C853" s="3">
        <v>1100</v>
      </c>
      <c r="D853" s="3">
        <v>51.589012150000002</v>
      </c>
      <c r="E853" s="3">
        <v>47.272499080000003</v>
      </c>
    </row>
    <row r="854" spans="3:5" x14ac:dyDescent="0.25">
      <c r="C854" s="3">
        <v>1101</v>
      </c>
      <c r="D854" s="3">
        <v>54.261421200000001</v>
      </c>
      <c r="E854" s="3">
        <v>44.63705444</v>
      </c>
    </row>
    <row r="855" spans="3:5" x14ac:dyDescent="0.25">
      <c r="C855" s="3">
        <v>1102</v>
      </c>
      <c r="D855" s="3">
        <v>56.619270319999998</v>
      </c>
      <c r="E855" s="3">
        <v>42.294982910000002</v>
      </c>
    </row>
    <row r="856" spans="3:5" x14ac:dyDescent="0.25">
      <c r="C856" s="3">
        <v>1103</v>
      </c>
      <c r="D856" s="3">
        <v>59.003112790000003</v>
      </c>
      <c r="E856" s="3">
        <v>39.991630549999996</v>
      </c>
    </row>
    <row r="857" spans="3:5" x14ac:dyDescent="0.25">
      <c r="C857" s="3">
        <v>1104</v>
      </c>
      <c r="D857" s="3">
        <v>61.237586980000003</v>
      </c>
      <c r="E857" s="3">
        <v>37.834709169999996</v>
      </c>
    </row>
    <row r="858" spans="3:5" x14ac:dyDescent="0.25">
      <c r="C858" s="3">
        <v>1105</v>
      </c>
      <c r="D858" s="3">
        <v>63.159362790000003</v>
      </c>
      <c r="E858" s="3">
        <v>35.957431790000001</v>
      </c>
    </row>
    <row r="859" spans="3:5" x14ac:dyDescent="0.25">
      <c r="C859" s="3">
        <v>1106</v>
      </c>
      <c r="D859" s="3">
        <v>64.959022520000005</v>
      </c>
      <c r="E859" s="3">
        <v>34.23693085</v>
      </c>
    </row>
    <row r="860" spans="3:5" x14ac:dyDescent="0.25">
      <c r="C860" s="3">
        <v>1107</v>
      </c>
      <c r="D860" s="3">
        <v>66.587150570000006</v>
      </c>
      <c r="E860" s="3">
        <v>32.677742000000002</v>
      </c>
    </row>
    <row r="861" spans="3:5" x14ac:dyDescent="0.25">
      <c r="C861" s="3">
        <v>1108</v>
      </c>
      <c r="D861" s="3">
        <v>67.982551569999998</v>
      </c>
      <c r="E861" s="3">
        <v>31.39894104</v>
      </c>
    </row>
    <row r="862" spans="3:5" x14ac:dyDescent="0.25">
      <c r="C862" s="3">
        <v>1109</v>
      </c>
      <c r="D862" s="3">
        <v>69.179046630000002</v>
      </c>
      <c r="E862" s="3">
        <v>30.257659910000001</v>
      </c>
    </row>
    <row r="863" spans="3:5" x14ac:dyDescent="0.25">
      <c r="C863" s="3">
        <v>1110</v>
      </c>
      <c r="D863" s="3">
        <v>70.212211609999997</v>
      </c>
      <c r="E863" s="3">
        <v>29.402622220000001</v>
      </c>
    </row>
    <row r="864" spans="3:5" x14ac:dyDescent="0.25">
      <c r="C864" s="3">
        <v>1111</v>
      </c>
      <c r="D864" s="3">
        <v>70.9140625</v>
      </c>
      <c r="E864" s="3">
        <v>28.725858689999999</v>
      </c>
    </row>
    <row r="865" spans="3:5" x14ac:dyDescent="0.25">
      <c r="C865" s="3">
        <v>1112</v>
      </c>
      <c r="D865" s="3">
        <v>71.405204769999997</v>
      </c>
      <c r="E865" s="3">
        <v>28.383020399999999</v>
      </c>
    </row>
    <row r="866" spans="3:5" x14ac:dyDescent="0.25">
      <c r="C866" s="3">
        <v>1113</v>
      </c>
      <c r="D866" s="3">
        <v>71.600624080000003</v>
      </c>
      <c r="E866" s="3">
        <v>28.246679310000001</v>
      </c>
    </row>
    <row r="867" spans="3:5" x14ac:dyDescent="0.25">
      <c r="C867" s="3">
        <v>1114</v>
      </c>
      <c r="D867" s="3">
        <v>71.51152802</v>
      </c>
      <c r="E867" s="3">
        <v>28.378940579999998</v>
      </c>
    </row>
    <row r="868" spans="3:5" x14ac:dyDescent="0.25">
      <c r="C868" s="3">
        <v>1115</v>
      </c>
      <c r="D868" s="3">
        <v>71.20987701</v>
      </c>
      <c r="E868" s="3">
        <v>28.779354099999999</v>
      </c>
    </row>
    <row r="869" spans="3:5" x14ac:dyDescent="0.25">
      <c r="C869" s="3">
        <v>1116</v>
      </c>
      <c r="D869" s="3">
        <v>70.541137699999993</v>
      </c>
      <c r="E869" s="3">
        <v>29.493177410000001</v>
      </c>
    </row>
    <row r="870" spans="3:5" x14ac:dyDescent="0.25">
      <c r="C870" s="3">
        <v>1117</v>
      </c>
      <c r="D870" s="3">
        <v>69.608299259999995</v>
      </c>
      <c r="E870" s="3">
        <v>30.489421839999999</v>
      </c>
    </row>
    <row r="871" spans="3:5" x14ac:dyDescent="0.25">
      <c r="C871" s="3">
        <v>1118</v>
      </c>
      <c r="D871" s="3">
        <v>68.492980959999997</v>
      </c>
      <c r="E871" s="3">
        <v>31.666814800000001</v>
      </c>
    </row>
    <row r="872" spans="3:5" x14ac:dyDescent="0.25">
      <c r="C872" s="3">
        <v>1119</v>
      </c>
      <c r="D872" s="3">
        <v>67.050376889999995</v>
      </c>
      <c r="E872" s="3">
        <v>33.12170029</v>
      </c>
    </row>
    <row r="873" spans="3:5" x14ac:dyDescent="0.25">
      <c r="C873" s="3">
        <v>1120</v>
      </c>
      <c r="D873" s="3">
        <v>65.454940800000003</v>
      </c>
      <c r="E873" s="3">
        <v>34.741901400000003</v>
      </c>
    </row>
    <row r="874" spans="3:5" x14ac:dyDescent="0.25">
      <c r="C874" s="3">
        <v>1121</v>
      </c>
      <c r="D874" s="3">
        <v>63.73960495</v>
      </c>
      <c r="E874" s="3">
        <v>36.47702408</v>
      </c>
    </row>
    <row r="875" spans="3:5" x14ac:dyDescent="0.25">
      <c r="C875" s="3">
        <v>1122</v>
      </c>
      <c r="D875" s="3">
        <v>61.842273710000001</v>
      </c>
      <c r="E875" s="3">
        <v>38.326274869999999</v>
      </c>
    </row>
    <row r="876" spans="3:5" x14ac:dyDescent="0.25">
      <c r="C876" s="3">
        <v>1123</v>
      </c>
      <c r="D876" s="3">
        <v>59.839260099999997</v>
      </c>
      <c r="E876" s="3">
        <v>40.337326050000001</v>
      </c>
    </row>
    <row r="877" spans="3:5" x14ac:dyDescent="0.25">
      <c r="C877" s="3">
        <v>1124</v>
      </c>
      <c r="D877" s="3">
        <v>57.990413670000002</v>
      </c>
      <c r="E877" s="3">
        <v>42.152114869999998</v>
      </c>
    </row>
    <row r="878" spans="3:5" x14ac:dyDescent="0.25">
      <c r="C878" s="3">
        <v>1125</v>
      </c>
      <c r="D878" s="3">
        <v>56.109779359999997</v>
      </c>
      <c r="E878" s="3">
        <v>43.975757600000001</v>
      </c>
    </row>
    <row r="879" spans="3:5" x14ac:dyDescent="0.25">
      <c r="C879" s="3">
        <v>1126</v>
      </c>
      <c r="D879" s="3">
        <v>54.287742610000002</v>
      </c>
      <c r="E879" s="3">
        <v>45.794643399999998</v>
      </c>
    </row>
    <row r="880" spans="3:5" x14ac:dyDescent="0.25">
      <c r="C880" s="3">
        <v>1127</v>
      </c>
      <c r="D880" s="3">
        <v>52.625129700000002</v>
      </c>
      <c r="E880" s="3">
        <v>47.403316500000003</v>
      </c>
    </row>
    <row r="881" spans="3:5" x14ac:dyDescent="0.25">
      <c r="C881" s="3">
        <v>1128</v>
      </c>
      <c r="D881" s="3">
        <v>50.99397278</v>
      </c>
      <c r="E881" s="3">
        <v>48.995311739999998</v>
      </c>
    </row>
    <row r="882" spans="3:5" x14ac:dyDescent="0.25">
      <c r="C882" s="3">
        <v>1129</v>
      </c>
      <c r="D882" s="3">
        <v>49.455513000000003</v>
      </c>
      <c r="E882" s="3">
        <v>50.535984040000002</v>
      </c>
    </row>
    <row r="883" spans="3:5" x14ac:dyDescent="0.25">
      <c r="C883" s="3">
        <v>1130</v>
      </c>
      <c r="D883" s="3">
        <v>48.151782990000001</v>
      </c>
      <c r="E883" s="3">
        <v>51.785480499999998</v>
      </c>
    </row>
    <row r="884" spans="3:5" x14ac:dyDescent="0.25">
      <c r="C884" s="3">
        <v>1131</v>
      </c>
      <c r="D884" s="3">
        <v>46.972000119999997</v>
      </c>
      <c r="E884" s="3">
        <v>52.904788969999998</v>
      </c>
    </row>
    <row r="885" spans="3:5" x14ac:dyDescent="0.25">
      <c r="C885" s="3">
        <v>1132</v>
      </c>
      <c r="D885" s="3">
        <v>45.893959049999999</v>
      </c>
      <c r="E885" s="3">
        <v>53.981334689999997</v>
      </c>
    </row>
    <row r="886" spans="3:5" x14ac:dyDescent="0.25">
      <c r="C886" s="3">
        <v>1133</v>
      </c>
      <c r="D886" s="3">
        <v>44.946064</v>
      </c>
      <c r="E886" s="3">
        <v>54.884548189999997</v>
      </c>
    </row>
    <row r="887" spans="3:5" x14ac:dyDescent="0.25">
      <c r="C887" s="3">
        <v>1134</v>
      </c>
      <c r="D887" s="3">
        <v>44.135887150000002</v>
      </c>
      <c r="E887" s="3">
        <v>55.694602969999998</v>
      </c>
    </row>
    <row r="888" spans="3:5" x14ac:dyDescent="0.25">
      <c r="C888" s="3">
        <v>1135</v>
      </c>
      <c r="D888" s="3">
        <v>43.360893249999997</v>
      </c>
      <c r="E888" s="3">
        <v>56.424152370000002</v>
      </c>
    </row>
    <row r="889" spans="3:5" x14ac:dyDescent="0.25">
      <c r="C889" s="3">
        <v>1136</v>
      </c>
      <c r="D889" s="3">
        <v>42.733039859999998</v>
      </c>
      <c r="E889" s="3">
        <v>57.021289830000001</v>
      </c>
    </row>
    <row r="890" spans="3:5" x14ac:dyDescent="0.25">
      <c r="C890" s="3">
        <v>1137</v>
      </c>
      <c r="D890" s="3">
        <v>42.248611449999999</v>
      </c>
      <c r="E890" s="3">
        <v>57.468776699999999</v>
      </c>
    </row>
    <row r="891" spans="3:5" x14ac:dyDescent="0.25">
      <c r="C891" s="3">
        <v>1138</v>
      </c>
      <c r="D891" s="3">
        <v>41.842727660000001</v>
      </c>
      <c r="E891" s="3">
        <v>57.865501399999999</v>
      </c>
    </row>
    <row r="892" spans="3:5" x14ac:dyDescent="0.25">
      <c r="C892" s="3">
        <v>1139</v>
      </c>
      <c r="D892" s="3">
        <v>41.56305313</v>
      </c>
      <c r="E892" s="3">
        <v>58.165870669999997</v>
      </c>
    </row>
    <row r="893" spans="3:5" x14ac:dyDescent="0.25">
      <c r="C893" s="3">
        <v>1140</v>
      </c>
      <c r="D893" s="3">
        <v>41.310009000000001</v>
      </c>
      <c r="E893" s="3">
        <v>58.360279079999998</v>
      </c>
    </row>
    <row r="894" spans="3:5" x14ac:dyDescent="0.25">
      <c r="C894" s="3">
        <v>1141</v>
      </c>
      <c r="D894" s="3">
        <v>41.158199310000001</v>
      </c>
      <c r="E894" s="3">
        <v>58.486431119999999</v>
      </c>
    </row>
    <row r="895" spans="3:5" x14ac:dyDescent="0.25">
      <c r="C895" s="3">
        <v>1142</v>
      </c>
      <c r="D895" s="3">
        <v>41.086914059999998</v>
      </c>
      <c r="E895" s="3">
        <v>58.546375269999999</v>
      </c>
    </row>
    <row r="896" spans="3:5" x14ac:dyDescent="0.25">
      <c r="C896" s="3">
        <v>1143</v>
      </c>
      <c r="D896" s="3">
        <v>41.097862239999998</v>
      </c>
      <c r="E896" s="3">
        <v>58.54219818</v>
      </c>
    </row>
    <row r="897" spans="3:5" x14ac:dyDescent="0.25">
      <c r="C897" s="3">
        <v>1144</v>
      </c>
      <c r="D897" s="3">
        <v>41.151218409999998</v>
      </c>
      <c r="E897" s="3">
        <v>58.444572450000003</v>
      </c>
    </row>
    <row r="898" spans="3:5" x14ac:dyDescent="0.25">
      <c r="C898" s="3">
        <v>1145</v>
      </c>
      <c r="D898" s="3">
        <v>41.274257660000004</v>
      </c>
      <c r="E898" s="3">
        <v>58.320838930000001</v>
      </c>
    </row>
    <row r="899" spans="3:5" x14ac:dyDescent="0.25">
      <c r="C899" s="3">
        <v>1146</v>
      </c>
      <c r="D899" s="3">
        <v>41.450111390000004</v>
      </c>
      <c r="E899" s="3">
        <v>58.086540220000003</v>
      </c>
    </row>
    <row r="900" spans="3:5" x14ac:dyDescent="0.25">
      <c r="C900" s="3">
        <v>1147</v>
      </c>
      <c r="D900" s="3">
        <v>41.71035767</v>
      </c>
      <c r="E900" s="3">
        <v>57.820533750000003</v>
      </c>
    </row>
    <row r="901" spans="3:5" x14ac:dyDescent="0.25">
      <c r="C901" s="3">
        <v>1148</v>
      </c>
      <c r="D901" s="3">
        <v>42.041145319999998</v>
      </c>
      <c r="E901" s="3">
        <v>57.541648860000002</v>
      </c>
    </row>
    <row r="902" spans="3:5" x14ac:dyDescent="0.25">
      <c r="C902" s="3">
        <v>1149</v>
      </c>
      <c r="D902" s="3">
        <v>42.395957950000003</v>
      </c>
      <c r="E902" s="3">
        <v>57.16165161</v>
      </c>
    </row>
    <row r="903" spans="3:5" x14ac:dyDescent="0.25">
      <c r="C903" s="3">
        <v>1150</v>
      </c>
      <c r="D903" s="3">
        <v>42.78718567</v>
      </c>
      <c r="E903" s="3">
        <v>56.736427310000003</v>
      </c>
    </row>
    <row r="904" spans="3:5" x14ac:dyDescent="0.25">
      <c r="C904" s="3">
        <v>1151</v>
      </c>
      <c r="D904" s="3">
        <v>43.229068759999997</v>
      </c>
      <c r="E904" s="3">
        <v>56.286979680000002</v>
      </c>
    </row>
    <row r="905" spans="3:5" x14ac:dyDescent="0.25">
      <c r="C905" s="3">
        <v>1152</v>
      </c>
      <c r="D905" s="3">
        <v>43.729267120000003</v>
      </c>
      <c r="E905" s="3">
        <v>55.798339839999997</v>
      </c>
    </row>
    <row r="906" spans="3:5" x14ac:dyDescent="0.25">
      <c r="C906" s="3">
        <v>1153</v>
      </c>
      <c r="D906" s="3">
        <v>44.256309510000001</v>
      </c>
      <c r="E906" s="3">
        <v>55.23871613</v>
      </c>
    </row>
    <row r="907" spans="3:5" x14ac:dyDescent="0.25">
      <c r="C907" s="3">
        <v>1154</v>
      </c>
      <c r="D907" s="3">
        <v>44.837970730000002</v>
      </c>
      <c r="E907" s="3">
        <v>54.665779110000003</v>
      </c>
    </row>
    <row r="908" spans="3:5" x14ac:dyDescent="0.25">
      <c r="C908" s="3">
        <v>1155</v>
      </c>
      <c r="D908" s="3">
        <v>45.436668400000002</v>
      </c>
      <c r="E908" s="3">
        <v>54.083614349999998</v>
      </c>
    </row>
    <row r="909" spans="3:5" x14ac:dyDescent="0.25">
      <c r="C909" s="3">
        <v>1156</v>
      </c>
      <c r="D909" s="3">
        <v>46.059276580000002</v>
      </c>
      <c r="E909" s="3">
        <v>53.475410459999999</v>
      </c>
    </row>
    <row r="910" spans="3:5" x14ac:dyDescent="0.25">
      <c r="C910" s="3">
        <v>1157</v>
      </c>
      <c r="D910" s="3">
        <v>46.693923949999999</v>
      </c>
      <c r="E910" s="3">
        <v>52.792232509999998</v>
      </c>
    </row>
    <row r="911" spans="3:5" x14ac:dyDescent="0.25">
      <c r="C911" s="3">
        <v>1158</v>
      </c>
      <c r="D911" s="3">
        <v>47.382385249999999</v>
      </c>
      <c r="E911" s="3">
        <v>52.149230959999997</v>
      </c>
    </row>
    <row r="912" spans="3:5" x14ac:dyDescent="0.25">
      <c r="C912" s="3">
        <v>1159</v>
      </c>
      <c r="D912" s="3">
        <v>48.052661899999997</v>
      </c>
      <c r="E912" s="3">
        <v>51.415538789999999</v>
      </c>
    </row>
    <row r="913" spans="3:5" x14ac:dyDescent="0.25">
      <c r="C913" s="3">
        <v>1160</v>
      </c>
      <c r="D913" s="3">
        <v>48.79434586</v>
      </c>
      <c r="E913" s="3">
        <v>50.683624270000003</v>
      </c>
    </row>
    <row r="914" spans="3:5" x14ac:dyDescent="0.25">
      <c r="C914" s="3">
        <v>1161</v>
      </c>
      <c r="D914" s="3">
        <v>49.540061950000002</v>
      </c>
      <c r="E914" s="3">
        <v>49.944641109999999</v>
      </c>
    </row>
    <row r="915" spans="3:5" x14ac:dyDescent="0.25">
      <c r="C915" s="3">
        <v>1162</v>
      </c>
      <c r="D915" s="3">
        <v>50.256526950000001</v>
      </c>
      <c r="E915" s="3">
        <v>49.21819687</v>
      </c>
    </row>
    <row r="916" spans="3:5" x14ac:dyDescent="0.25">
      <c r="C916" s="3">
        <v>1163</v>
      </c>
      <c r="D916" s="3">
        <v>51.002979279999998</v>
      </c>
      <c r="E916" s="3">
        <v>48.43694687</v>
      </c>
    </row>
    <row r="917" spans="3:5" x14ac:dyDescent="0.25">
      <c r="C917" s="3">
        <v>1164</v>
      </c>
      <c r="D917" s="3">
        <v>51.786415099999999</v>
      </c>
      <c r="E917" s="3">
        <v>47.688110350000002</v>
      </c>
    </row>
    <row r="918" spans="3:5" x14ac:dyDescent="0.25">
      <c r="C918" s="3">
        <v>1165</v>
      </c>
      <c r="D918" s="3">
        <v>52.520214080000002</v>
      </c>
      <c r="E918" s="3">
        <v>46.927970889999997</v>
      </c>
    </row>
    <row r="919" spans="3:5" x14ac:dyDescent="0.25">
      <c r="C919" s="3">
        <v>1166</v>
      </c>
      <c r="D919" s="3">
        <v>53.282279969999998</v>
      </c>
      <c r="E919" s="3">
        <v>46.177509309999998</v>
      </c>
    </row>
    <row r="920" spans="3:5" x14ac:dyDescent="0.25">
      <c r="C920" s="3">
        <v>1167</v>
      </c>
      <c r="D920" s="3">
        <v>54.040039059999998</v>
      </c>
      <c r="E920" s="3">
        <v>45.395572659999999</v>
      </c>
    </row>
    <row r="921" spans="3:5" x14ac:dyDescent="0.25">
      <c r="C921" s="3">
        <v>1168</v>
      </c>
      <c r="D921" s="3">
        <v>54.788208009999998</v>
      </c>
      <c r="E921" s="3">
        <v>44.673694609999998</v>
      </c>
    </row>
    <row r="922" spans="3:5" x14ac:dyDescent="0.25">
      <c r="C922" s="3">
        <v>1169</v>
      </c>
      <c r="D922" s="3">
        <v>55.501174929999998</v>
      </c>
      <c r="E922" s="3">
        <v>43.9557991</v>
      </c>
    </row>
    <row r="923" spans="3:5" x14ac:dyDescent="0.25">
      <c r="C923" s="3">
        <v>1170</v>
      </c>
      <c r="D923" s="3">
        <v>56.238574980000003</v>
      </c>
      <c r="E923" s="3">
        <v>43.234298709999997</v>
      </c>
    </row>
    <row r="924" spans="3:5" x14ac:dyDescent="0.25">
      <c r="C924" s="3">
        <v>1171</v>
      </c>
      <c r="D924" s="3">
        <v>56.905387879999999</v>
      </c>
      <c r="E924" s="3">
        <v>42.56642532</v>
      </c>
    </row>
    <row r="925" spans="3:5" x14ac:dyDescent="0.25">
      <c r="C925" s="3">
        <v>1172</v>
      </c>
      <c r="D925" s="3">
        <v>57.60797882</v>
      </c>
      <c r="E925" s="3">
        <v>41.87411118</v>
      </c>
    </row>
    <row r="926" spans="3:5" x14ac:dyDescent="0.25">
      <c r="C926" s="3">
        <v>1173</v>
      </c>
      <c r="D926" s="3">
        <v>58.299987790000003</v>
      </c>
      <c r="E926" s="3">
        <v>41.197719569999997</v>
      </c>
    </row>
    <row r="927" spans="3:5" x14ac:dyDescent="0.25">
      <c r="C927" s="3">
        <v>1174</v>
      </c>
      <c r="D927" s="3">
        <v>58.933937069999999</v>
      </c>
      <c r="E927" s="3">
        <v>40.581398010000001</v>
      </c>
    </row>
    <row r="928" spans="3:5" x14ac:dyDescent="0.25">
      <c r="C928" s="3">
        <v>1175</v>
      </c>
      <c r="D928" s="3">
        <v>59.534690859999998</v>
      </c>
      <c r="E928" s="3">
        <v>39.989479060000001</v>
      </c>
    </row>
    <row r="929" spans="3:5" x14ac:dyDescent="0.25">
      <c r="C929" s="3">
        <v>1176</v>
      </c>
      <c r="D929" s="3">
        <v>60.131710050000002</v>
      </c>
      <c r="E929" s="3">
        <v>39.412334440000002</v>
      </c>
    </row>
    <row r="930" spans="3:5" x14ac:dyDescent="0.25">
      <c r="C930" s="3">
        <v>1177</v>
      </c>
      <c r="D930" s="3">
        <v>60.646812439999998</v>
      </c>
      <c r="E930" s="3">
        <v>38.853759770000003</v>
      </c>
    </row>
    <row r="931" spans="3:5" x14ac:dyDescent="0.25">
      <c r="C931" s="3">
        <v>1178</v>
      </c>
      <c r="D931" s="3">
        <v>61.182682040000003</v>
      </c>
      <c r="E931" s="3">
        <v>38.361091610000003</v>
      </c>
    </row>
    <row r="932" spans="3:5" x14ac:dyDescent="0.25">
      <c r="C932" s="3">
        <v>1179</v>
      </c>
      <c r="D932" s="3">
        <v>61.72602844</v>
      </c>
      <c r="E932" s="3">
        <v>37.867633820000002</v>
      </c>
    </row>
    <row r="933" spans="3:5" x14ac:dyDescent="0.25">
      <c r="C933" s="3">
        <v>1180</v>
      </c>
      <c r="D933" s="3">
        <v>62.13618469</v>
      </c>
      <c r="E933" s="3">
        <v>37.372188569999999</v>
      </c>
    </row>
    <row r="934" spans="3:5" x14ac:dyDescent="0.25">
      <c r="C934" s="3">
        <v>1181</v>
      </c>
      <c r="D934" s="3">
        <v>62.60679245</v>
      </c>
      <c r="E934" s="3">
        <v>36.973152159999998</v>
      </c>
    </row>
    <row r="935" spans="3:5" x14ac:dyDescent="0.25">
      <c r="C935" s="3">
        <v>1182</v>
      </c>
      <c r="D935" s="3">
        <v>63.004047389999997</v>
      </c>
      <c r="E935" s="3">
        <v>36.56888962</v>
      </c>
    </row>
    <row r="936" spans="3:5" x14ac:dyDescent="0.25">
      <c r="C936" s="3">
        <v>1183</v>
      </c>
      <c r="D936" s="3">
        <v>63.379566189999998</v>
      </c>
      <c r="E936" s="3">
        <v>36.206584929999998</v>
      </c>
    </row>
    <row r="937" spans="3:5" x14ac:dyDescent="0.25">
      <c r="C937" s="3">
        <v>1184</v>
      </c>
      <c r="D937" s="3">
        <v>63.728260040000002</v>
      </c>
      <c r="E937" s="3">
        <v>35.853267670000001</v>
      </c>
    </row>
    <row r="938" spans="3:5" x14ac:dyDescent="0.25">
      <c r="C938" s="3">
        <v>1185</v>
      </c>
      <c r="D938" s="3">
        <v>64.063140869999998</v>
      </c>
      <c r="E938" s="3">
        <v>35.537345889999997</v>
      </c>
    </row>
    <row r="939" spans="3:5" x14ac:dyDescent="0.25">
      <c r="C939" s="3">
        <v>1186</v>
      </c>
      <c r="D939" s="3">
        <v>64.37986755</v>
      </c>
      <c r="E939" s="3">
        <v>35.251628879999998</v>
      </c>
    </row>
    <row r="940" spans="3:5" x14ac:dyDescent="0.25">
      <c r="C940" s="3">
        <v>1187</v>
      </c>
      <c r="D940" s="3">
        <v>64.631996150000006</v>
      </c>
      <c r="E940" s="3">
        <v>34.967319490000001</v>
      </c>
    </row>
    <row r="941" spans="3:5" x14ac:dyDescent="0.25">
      <c r="C941" s="3">
        <v>1188</v>
      </c>
      <c r="D941" s="3">
        <v>64.907798769999999</v>
      </c>
      <c r="E941" s="3">
        <v>34.736331939999999</v>
      </c>
    </row>
    <row r="942" spans="3:5" x14ac:dyDescent="0.25">
      <c r="C942" s="3">
        <v>1189</v>
      </c>
      <c r="D942" s="3">
        <v>65.136352540000004</v>
      </c>
      <c r="E942" s="3">
        <v>34.498435970000003</v>
      </c>
    </row>
    <row r="943" spans="3:5" x14ac:dyDescent="0.25">
      <c r="C943" s="3">
        <v>1190</v>
      </c>
      <c r="D943" s="3">
        <v>65.387397770000007</v>
      </c>
      <c r="E943" s="3">
        <v>34.280342099999999</v>
      </c>
    </row>
    <row r="944" spans="3:5" x14ac:dyDescent="0.25">
      <c r="C944" s="3">
        <v>1191</v>
      </c>
      <c r="D944" s="3">
        <v>65.579483030000006</v>
      </c>
      <c r="E944" s="3">
        <v>34.065540310000003</v>
      </c>
    </row>
    <row r="945" spans="3:5" x14ac:dyDescent="0.25">
      <c r="C945" s="3">
        <v>1192</v>
      </c>
      <c r="D945" s="3">
        <v>65.798934939999995</v>
      </c>
      <c r="E945" s="3">
        <v>33.884983060000003</v>
      </c>
    </row>
    <row r="946" spans="3:5" x14ac:dyDescent="0.25">
      <c r="C946" s="3">
        <v>1193</v>
      </c>
      <c r="D946" s="3">
        <v>65.973266600000002</v>
      </c>
      <c r="E946" s="3">
        <v>33.6548996</v>
      </c>
    </row>
    <row r="947" spans="3:5" x14ac:dyDescent="0.25">
      <c r="C947" s="3">
        <v>1194</v>
      </c>
      <c r="D947" s="3">
        <v>66.15576935</v>
      </c>
      <c r="E947" s="3">
        <v>33.510299680000003</v>
      </c>
    </row>
    <row r="948" spans="3:5" x14ac:dyDescent="0.25">
      <c r="C948" s="3">
        <v>1195</v>
      </c>
      <c r="D948" s="3">
        <v>66.346961980000003</v>
      </c>
      <c r="E948" s="3">
        <v>33.307708740000002</v>
      </c>
    </row>
    <row r="949" spans="3:5" x14ac:dyDescent="0.25">
      <c r="C949" s="3">
        <v>1196</v>
      </c>
      <c r="D949" s="3">
        <v>66.554794310000005</v>
      </c>
      <c r="E949" s="3">
        <v>33.127208709999998</v>
      </c>
    </row>
    <row r="950" spans="3:5" x14ac:dyDescent="0.25">
      <c r="C950" s="3">
        <v>1197</v>
      </c>
      <c r="D950" s="3">
        <v>66.713432310000002</v>
      </c>
      <c r="E950" s="3">
        <v>32.927528379999998</v>
      </c>
    </row>
    <row r="951" spans="3:5" x14ac:dyDescent="0.25">
      <c r="C951" s="3">
        <v>1198</v>
      </c>
      <c r="D951" s="3">
        <v>66.939643860000004</v>
      </c>
      <c r="E951" s="3">
        <v>32.736995700000001</v>
      </c>
    </row>
    <row r="952" spans="3:5" x14ac:dyDescent="0.25">
      <c r="C952" s="3">
        <v>1199</v>
      </c>
      <c r="D952" s="3">
        <v>67.137718199999995</v>
      </c>
      <c r="E952" s="3">
        <v>32.525104519999999</v>
      </c>
    </row>
    <row r="953" spans="3:5" x14ac:dyDescent="0.25">
      <c r="C953" s="3">
        <v>1200</v>
      </c>
      <c r="D953" s="3">
        <v>67.367240910000007</v>
      </c>
      <c r="E953" s="3">
        <v>32.283927919999996</v>
      </c>
    </row>
    <row r="954" spans="3:5" x14ac:dyDescent="0.25">
      <c r="C954" s="3">
        <v>1201</v>
      </c>
      <c r="D954" s="3">
        <v>67.609497070000003</v>
      </c>
      <c r="E954" s="3">
        <v>32.052062990000003</v>
      </c>
    </row>
    <row r="955" spans="3:5" x14ac:dyDescent="0.25">
      <c r="C955" s="3">
        <v>1202</v>
      </c>
      <c r="D955" s="3">
        <v>67.839790339999993</v>
      </c>
      <c r="E955" s="3">
        <v>31.82377434</v>
      </c>
    </row>
    <row r="956" spans="3:5" x14ac:dyDescent="0.25">
      <c r="C956" s="3">
        <v>1203</v>
      </c>
      <c r="D956" s="3">
        <v>68.107261660000006</v>
      </c>
      <c r="E956" s="3">
        <v>31.54243851</v>
      </c>
    </row>
    <row r="957" spans="3:5" x14ac:dyDescent="0.25">
      <c r="C957" s="3">
        <v>1204</v>
      </c>
      <c r="D957" s="3">
        <v>68.381912229999998</v>
      </c>
      <c r="E957" s="3">
        <v>31.25165939</v>
      </c>
    </row>
    <row r="958" spans="3:5" x14ac:dyDescent="0.25">
      <c r="C958" s="3">
        <v>1205</v>
      </c>
      <c r="D958" s="3">
        <v>68.685791019999996</v>
      </c>
      <c r="E958" s="3">
        <v>30.931550980000001</v>
      </c>
    </row>
    <row r="959" spans="3:5" x14ac:dyDescent="0.25">
      <c r="C959" s="3">
        <v>1206</v>
      </c>
      <c r="D959" s="3">
        <v>69.006362920000001</v>
      </c>
      <c r="E959" s="3">
        <v>30.642631529999999</v>
      </c>
    </row>
    <row r="960" spans="3:5" x14ac:dyDescent="0.25">
      <c r="C960" s="3">
        <v>1207</v>
      </c>
      <c r="D960" s="3">
        <v>69.330787659999999</v>
      </c>
      <c r="E960" s="3">
        <v>30.28151321</v>
      </c>
    </row>
    <row r="961" spans="3:5" x14ac:dyDescent="0.25">
      <c r="C961" s="3">
        <v>1208</v>
      </c>
      <c r="D961" s="3">
        <v>69.694694519999999</v>
      </c>
      <c r="E961" s="3">
        <v>29.911199570000001</v>
      </c>
    </row>
    <row r="962" spans="3:5" x14ac:dyDescent="0.25">
      <c r="C962" s="3">
        <v>1209</v>
      </c>
      <c r="D962" s="3">
        <v>70.083114620000003</v>
      </c>
      <c r="E962" s="3">
        <v>29.52124405</v>
      </c>
    </row>
    <row r="963" spans="3:5" x14ac:dyDescent="0.25">
      <c r="C963" s="3">
        <v>1210</v>
      </c>
      <c r="D963" s="3">
        <v>70.484992980000001</v>
      </c>
      <c r="E963" s="3">
        <v>29.092967989999998</v>
      </c>
    </row>
    <row r="964" spans="3:5" x14ac:dyDescent="0.25">
      <c r="C964" s="3">
        <v>1211</v>
      </c>
      <c r="D964" s="3">
        <v>70.942047119999998</v>
      </c>
      <c r="E964" s="3">
        <v>28.63793373</v>
      </c>
    </row>
    <row r="965" spans="3:5" x14ac:dyDescent="0.25">
      <c r="C965" s="3">
        <v>1212</v>
      </c>
      <c r="D965" s="3">
        <v>71.382141110000006</v>
      </c>
      <c r="E965" s="3">
        <v>28.189394</v>
      </c>
    </row>
    <row r="966" spans="3:5" x14ac:dyDescent="0.25">
      <c r="C966" s="3">
        <v>1213</v>
      </c>
      <c r="D966" s="3">
        <v>71.872016909999999</v>
      </c>
      <c r="E966" s="3">
        <v>27.718231200000002</v>
      </c>
    </row>
    <row r="967" spans="3:5" x14ac:dyDescent="0.25">
      <c r="C967" s="3">
        <v>1214</v>
      </c>
      <c r="D967" s="3">
        <v>72.379829409999999</v>
      </c>
      <c r="E967" s="3">
        <v>27.196159359999999</v>
      </c>
    </row>
    <row r="968" spans="3:5" x14ac:dyDescent="0.25">
      <c r="C968" s="3">
        <v>1215</v>
      </c>
      <c r="D968" s="3">
        <v>72.886314389999995</v>
      </c>
      <c r="E968" s="3">
        <v>26.686573030000002</v>
      </c>
    </row>
    <row r="969" spans="3:5" x14ac:dyDescent="0.25">
      <c r="C969" s="3">
        <v>1216</v>
      </c>
      <c r="D969" s="3">
        <v>73.4296875</v>
      </c>
      <c r="E969" s="3">
        <v>26.136123659999999</v>
      </c>
    </row>
    <row r="970" spans="3:5" x14ac:dyDescent="0.25">
      <c r="C970" s="3">
        <v>1217</v>
      </c>
      <c r="D970" s="3">
        <v>74.001922609999994</v>
      </c>
      <c r="E970" s="3">
        <v>25.549083710000001</v>
      </c>
    </row>
    <row r="971" spans="3:5" x14ac:dyDescent="0.25">
      <c r="C971" s="3">
        <v>1218</v>
      </c>
      <c r="D971" s="3">
        <v>74.579116819999996</v>
      </c>
      <c r="E971" s="3">
        <v>25.000858310000002</v>
      </c>
    </row>
    <row r="972" spans="3:5" x14ac:dyDescent="0.25">
      <c r="C972" s="3">
        <v>1219</v>
      </c>
      <c r="D972" s="3">
        <v>75.155731200000005</v>
      </c>
      <c r="E972" s="3">
        <v>24.412397380000002</v>
      </c>
    </row>
    <row r="973" spans="3:5" x14ac:dyDescent="0.25">
      <c r="C973" s="3">
        <v>1220</v>
      </c>
      <c r="D973" s="3">
        <v>75.767044069999997</v>
      </c>
      <c r="E973" s="3">
        <v>23.796773909999999</v>
      </c>
    </row>
    <row r="974" spans="3:5" x14ac:dyDescent="0.25">
      <c r="C974" s="3">
        <v>1221</v>
      </c>
      <c r="D974" s="3">
        <v>76.355377200000007</v>
      </c>
      <c r="E974" s="3">
        <v>23.203191759999999</v>
      </c>
    </row>
    <row r="975" spans="3:5" x14ac:dyDescent="0.25">
      <c r="C975" s="3">
        <v>1222</v>
      </c>
      <c r="D975" s="3">
        <v>76.959991459999998</v>
      </c>
      <c r="E975" s="3">
        <v>22.595539089999999</v>
      </c>
    </row>
    <row r="976" spans="3:5" x14ac:dyDescent="0.25">
      <c r="C976" s="3">
        <v>1223</v>
      </c>
      <c r="D976" s="3">
        <v>77.600868230000003</v>
      </c>
      <c r="E976" s="3">
        <v>21.96375656</v>
      </c>
    </row>
    <row r="977" spans="3:5" x14ac:dyDescent="0.25">
      <c r="C977" s="3">
        <v>1224</v>
      </c>
      <c r="D977" s="3">
        <v>78.217994689999998</v>
      </c>
      <c r="E977" s="3">
        <v>21.332750319999999</v>
      </c>
    </row>
    <row r="978" spans="3:5" x14ac:dyDescent="0.25">
      <c r="C978" s="3">
        <v>1225</v>
      </c>
      <c r="D978" s="3">
        <v>78.805908200000005</v>
      </c>
      <c r="E978" s="3">
        <v>20.73143387</v>
      </c>
    </row>
    <row r="979" spans="3:5" x14ac:dyDescent="0.25">
      <c r="C979" s="3">
        <v>1226</v>
      </c>
      <c r="D979" s="3">
        <v>79.41753387</v>
      </c>
      <c r="E979" s="3">
        <v>20.14049339</v>
      </c>
    </row>
    <row r="980" spans="3:5" x14ac:dyDescent="0.25">
      <c r="C980" s="3">
        <v>1227</v>
      </c>
      <c r="D980" s="3">
        <v>80.00405121</v>
      </c>
      <c r="E980" s="3">
        <v>19.557466510000001</v>
      </c>
    </row>
    <row r="981" spans="3:5" x14ac:dyDescent="0.25">
      <c r="C981" s="3">
        <v>1228</v>
      </c>
      <c r="D981" s="3">
        <v>80.558967589999995</v>
      </c>
      <c r="E981" s="3">
        <v>19.017379760000001</v>
      </c>
    </row>
    <row r="982" spans="3:5" x14ac:dyDescent="0.25">
      <c r="C982" s="3">
        <v>1229</v>
      </c>
      <c r="D982" s="3">
        <v>81.137603760000005</v>
      </c>
      <c r="E982" s="3">
        <v>18.45604706</v>
      </c>
    </row>
    <row r="983" spans="3:5" x14ac:dyDescent="0.25">
      <c r="C983" s="3">
        <v>1230</v>
      </c>
      <c r="D983" s="3">
        <v>81.672378539999997</v>
      </c>
      <c r="E983" s="3">
        <v>17.898565290000001</v>
      </c>
    </row>
    <row r="984" spans="3:5" x14ac:dyDescent="0.25">
      <c r="C984" s="3">
        <v>1231</v>
      </c>
      <c r="D984" s="3">
        <v>82.174278259999994</v>
      </c>
      <c r="E984" s="3">
        <v>17.423532489999999</v>
      </c>
    </row>
    <row r="985" spans="3:5" x14ac:dyDescent="0.25">
      <c r="C985" s="3">
        <v>1232</v>
      </c>
      <c r="D985" s="3">
        <v>82.638076780000006</v>
      </c>
      <c r="E985" s="3">
        <v>16.97221184</v>
      </c>
    </row>
    <row r="986" spans="3:5" x14ac:dyDescent="0.25">
      <c r="C986" s="3">
        <v>1233</v>
      </c>
      <c r="D986" s="3">
        <v>83.105644229999996</v>
      </c>
      <c r="E986" s="3">
        <v>16.510438919999999</v>
      </c>
    </row>
    <row r="987" spans="3:5" x14ac:dyDescent="0.25">
      <c r="C987" s="3">
        <v>1234</v>
      </c>
      <c r="D987" s="3">
        <v>83.476112369999996</v>
      </c>
      <c r="E987" s="3">
        <v>16.1289196</v>
      </c>
    </row>
    <row r="988" spans="3:5" x14ac:dyDescent="0.25">
      <c r="C988" s="3">
        <v>1235</v>
      </c>
      <c r="D988" s="3">
        <v>83.819923399999993</v>
      </c>
      <c r="E988" s="3">
        <v>15.76876163</v>
      </c>
    </row>
    <row r="989" spans="3:5" x14ac:dyDescent="0.25">
      <c r="C989" s="3">
        <v>1236</v>
      </c>
      <c r="D989" s="3">
        <v>84.156890869999998</v>
      </c>
      <c r="E989" s="3">
        <v>15.44952202</v>
      </c>
    </row>
    <row r="990" spans="3:5" x14ac:dyDescent="0.25">
      <c r="C990" s="3">
        <v>1237</v>
      </c>
      <c r="D990" s="3">
        <v>84.419052120000003</v>
      </c>
      <c r="E990" s="3">
        <v>15.220056530000001</v>
      </c>
    </row>
    <row r="991" spans="3:5" x14ac:dyDescent="0.25">
      <c r="C991" s="3">
        <v>1238</v>
      </c>
      <c r="D991" s="3">
        <v>84.599517820000003</v>
      </c>
      <c r="E991" s="3">
        <v>15.003241539999999</v>
      </c>
    </row>
    <row r="992" spans="3:5" x14ac:dyDescent="0.25">
      <c r="C992" s="3">
        <v>1239</v>
      </c>
      <c r="D992" s="3">
        <v>84.775688169999995</v>
      </c>
      <c r="E992" s="3">
        <v>14.84271908</v>
      </c>
    </row>
    <row r="993" spans="3:5" x14ac:dyDescent="0.25">
      <c r="C993" s="3">
        <v>1240</v>
      </c>
      <c r="D993" s="3">
        <v>84.855110170000003</v>
      </c>
      <c r="E993" s="3">
        <v>14.754122730000001</v>
      </c>
    </row>
    <row r="994" spans="3:5" x14ac:dyDescent="0.25">
      <c r="C994" s="3">
        <v>1241</v>
      </c>
      <c r="D994" s="3">
        <v>84.939224240000001</v>
      </c>
      <c r="E994" s="3">
        <v>14.691235539999999</v>
      </c>
    </row>
    <row r="995" spans="3:5" x14ac:dyDescent="0.25">
      <c r="C995" s="3">
        <v>1242</v>
      </c>
      <c r="D995" s="3">
        <v>84.920715329999993</v>
      </c>
      <c r="E995" s="3">
        <v>14.720416070000001</v>
      </c>
    </row>
    <row r="996" spans="3:5" x14ac:dyDescent="0.25">
      <c r="C996" s="3">
        <v>1243</v>
      </c>
      <c r="D996" s="3">
        <v>84.858451840000001</v>
      </c>
      <c r="E996" s="3">
        <v>14.778922079999999</v>
      </c>
    </row>
    <row r="997" spans="3:5" x14ac:dyDescent="0.25">
      <c r="C997" s="3">
        <v>1244</v>
      </c>
      <c r="D997" s="3">
        <v>84.73138428</v>
      </c>
      <c r="E997" s="3">
        <v>14.91981125</v>
      </c>
    </row>
    <row r="998" spans="3:5" x14ac:dyDescent="0.25">
      <c r="C998" s="3">
        <v>1245</v>
      </c>
      <c r="D998" s="3">
        <v>84.546676640000001</v>
      </c>
      <c r="E998" s="3">
        <v>15.122010230000001</v>
      </c>
    </row>
    <row r="999" spans="3:5" x14ac:dyDescent="0.25">
      <c r="C999" s="3">
        <v>1246</v>
      </c>
      <c r="D999" s="3">
        <v>84.321701050000001</v>
      </c>
      <c r="E999" s="3">
        <v>15.37851143</v>
      </c>
    </row>
    <row r="1000" spans="3:5" x14ac:dyDescent="0.25">
      <c r="C1000" s="3">
        <v>1247</v>
      </c>
      <c r="D1000" s="3">
        <v>84.034683229999999</v>
      </c>
      <c r="E1000" s="3">
        <v>15.6790123</v>
      </c>
    </row>
    <row r="1001" spans="3:5" x14ac:dyDescent="0.25">
      <c r="C1001" s="3">
        <v>1248</v>
      </c>
      <c r="D1001" s="3">
        <v>83.67076874</v>
      </c>
      <c r="E1001" s="3">
        <v>16.066375730000001</v>
      </c>
    </row>
    <row r="1002" spans="3:5" x14ac:dyDescent="0.25">
      <c r="C1002" s="3">
        <v>1249</v>
      </c>
      <c r="D1002" s="3">
        <v>83.245498659999996</v>
      </c>
      <c r="E1002" s="3">
        <v>16.49497032</v>
      </c>
    </row>
    <row r="1003" spans="3:5" x14ac:dyDescent="0.25">
      <c r="C1003" s="3">
        <v>1250</v>
      </c>
      <c r="D1003" s="3">
        <v>82.809478760000005</v>
      </c>
      <c r="E1003" s="3">
        <v>16.96484375</v>
      </c>
    </row>
    <row r="1004" spans="3:5" x14ac:dyDescent="0.25">
      <c r="C1004" s="3">
        <v>1251</v>
      </c>
      <c r="D1004" s="3">
        <v>82.313911439999998</v>
      </c>
      <c r="E1004" s="3">
        <v>17.486879349999999</v>
      </c>
    </row>
    <row r="1005" spans="3:5" x14ac:dyDescent="0.25">
      <c r="C1005" s="3">
        <v>1252</v>
      </c>
      <c r="D1005" s="3">
        <v>81.726089479999999</v>
      </c>
      <c r="E1005" s="3">
        <v>18.06853104</v>
      </c>
    </row>
    <row r="1006" spans="3:5" x14ac:dyDescent="0.25">
      <c r="C1006" s="3">
        <v>1253</v>
      </c>
      <c r="D1006" s="3">
        <v>81.135795590000001</v>
      </c>
      <c r="E1006" s="3">
        <v>18.666143420000001</v>
      </c>
    </row>
    <row r="1007" spans="3:5" x14ac:dyDescent="0.25">
      <c r="C1007" s="3">
        <v>1254</v>
      </c>
      <c r="D1007" s="3">
        <v>80.502670289999998</v>
      </c>
      <c r="E1007" s="3">
        <v>19.342309950000001</v>
      </c>
    </row>
    <row r="1008" spans="3:5" x14ac:dyDescent="0.25">
      <c r="C1008" s="3">
        <v>1255</v>
      </c>
      <c r="D1008" s="3">
        <v>79.794708249999999</v>
      </c>
      <c r="E1008" s="3">
        <v>20.079423899999998</v>
      </c>
    </row>
    <row r="1009" spans="3:5" x14ac:dyDescent="0.25">
      <c r="C1009" s="3">
        <v>1256</v>
      </c>
      <c r="D1009" s="3">
        <v>79.095687870000006</v>
      </c>
      <c r="E1009" s="3">
        <v>20.793962480000001</v>
      </c>
    </row>
    <row r="1010" spans="3:5" x14ac:dyDescent="0.25">
      <c r="C1010" s="3">
        <v>1257</v>
      </c>
      <c r="D1010" s="3">
        <v>78.331810000000004</v>
      </c>
      <c r="E1010" s="3">
        <v>21.560363769999999</v>
      </c>
    </row>
    <row r="1011" spans="3:5" x14ac:dyDescent="0.25">
      <c r="C1011" s="3">
        <v>1258</v>
      </c>
      <c r="D1011" s="3">
        <v>77.522033690000001</v>
      </c>
      <c r="E1011" s="3">
        <v>22.339233400000001</v>
      </c>
    </row>
    <row r="1012" spans="3:5" x14ac:dyDescent="0.25">
      <c r="C1012" s="3">
        <v>1259</v>
      </c>
      <c r="D1012" s="3">
        <v>76.765319820000002</v>
      </c>
      <c r="E1012" s="3">
        <v>23.152109150000001</v>
      </c>
    </row>
    <row r="1013" spans="3:5" x14ac:dyDescent="0.25">
      <c r="C1013" s="3">
        <v>1260</v>
      </c>
      <c r="D1013" s="3">
        <v>75.922653199999999</v>
      </c>
      <c r="E1013" s="3">
        <v>23.996871949999999</v>
      </c>
    </row>
    <row r="1014" spans="3:5" x14ac:dyDescent="0.25">
      <c r="C1014" s="3">
        <v>1261</v>
      </c>
      <c r="D1014" s="3">
        <v>75.053718570000001</v>
      </c>
      <c r="E1014" s="3">
        <v>24.879211430000002</v>
      </c>
    </row>
    <row r="1015" spans="3:5" x14ac:dyDescent="0.25">
      <c r="C1015" s="3">
        <v>1262</v>
      </c>
      <c r="D1015" s="3">
        <v>74.214660640000005</v>
      </c>
      <c r="E1015" s="3">
        <v>25.712779999999999</v>
      </c>
    </row>
    <row r="1016" spans="3:5" x14ac:dyDescent="0.25">
      <c r="C1016" s="3">
        <v>1263</v>
      </c>
      <c r="D1016" s="3">
        <v>73.369239809999996</v>
      </c>
      <c r="E1016" s="3">
        <v>26.544084550000001</v>
      </c>
    </row>
    <row r="1017" spans="3:5" x14ac:dyDescent="0.25">
      <c r="C1017" s="3">
        <v>1264</v>
      </c>
      <c r="D1017" s="3">
        <v>72.480430600000005</v>
      </c>
      <c r="E1017" s="3">
        <v>27.445459369999998</v>
      </c>
    </row>
    <row r="1018" spans="3:5" x14ac:dyDescent="0.25">
      <c r="C1018" s="3">
        <v>1265</v>
      </c>
      <c r="D1018" s="3">
        <v>71.639068600000002</v>
      </c>
      <c r="E1018" s="3">
        <v>28.306356430000001</v>
      </c>
    </row>
    <row r="1019" spans="3:5" x14ac:dyDescent="0.25">
      <c r="C1019" s="3">
        <v>1266</v>
      </c>
      <c r="D1019" s="3">
        <v>70.775962829999997</v>
      </c>
      <c r="E1019" s="3">
        <v>29.165119170000001</v>
      </c>
    </row>
    <row r="1020" spans="3:5" x14ac:dyDescent="0.25">
      <c r="C1020" s="3">
        <v>1267</v>
      </c>
      <c r="D1020" s="3">
        <v>69.879646300000005</v>
      </c>
      <c r="E1020" s="3">
        <v>30.039527889999999</v>
      </c>
    </row>
    <row r="1021" spans="3:5" x14ac:dyDescent="0.25">
      <c r="C1021" s="3">
        <v>1268</v>
      </c>
      <c r="D1021" s="3">
        <v>69.043861390000004</v>
      </c>
      <c r="E1021" s="3">
        <v>30.867889399999999</v>
      </c>
    </row>
    <row r="1022" spans="3:5" x14ac:dyDescent="0.25">
      <c r="C1022" s="3">
        <v>1269</v>
      </c>
      <c r="D1022" s="3">
        <v>68.2509613</v>
      </c>
      <c r="E1022" s="3">
        <v>31.697479250000001</v>
      </c>
    </row>
    <row r="1023" spans="3:5" x14ac:dyDescent="0.25">
      <c r="C1023" s="3">
        <v>1270</v>
      </c>
      <c r="D1023" s="3">
        <v>67.431892399999995</v>
      </c>
      <c r="E1023" s="3">
        <v>32.491950989999999</v>
      </c>
    </row>
    <row r="1024" spans="3:5" x14ac:dyDescent="0.25">
      <c r="C1024" s="3">
        <v>1271</v>
      </c>
      <c r="D1024" s="3">
        <v>66.624443049999996</v>
      </c>
      <c r="E1024" s="3">
        <v>33.295692440000003</v>
      </c>
    </row>
    <row r="1025" spans="3:5" x14ac:dyDescent="0.25">
      <c r="C1025" s="3">
        <v>1272</v>
      </c>
      <c r="D1025" s="3">
        <v>65.864875789999999</v>
      </c>
      <c r="E1025" s="3">
        <v>34.043224330000001</v>
      </c>
    </row>
    <row r="1026" spans="3:5" x14ac:dyDescent="0.25">
      <c r="C1026" s="3">
        <v>1273</v>
      </c>
      <c r="D1026" s="3">
        <v>65.097251889999995</v>
      </c>
      <c r="E1026" s="3">
        <v>34.817016600000002</v>
      </c>
    </row>
    <row r="1027" spans="3:5" x14ac:dyDescent="0.25">
      <c r="C1027" s="3">
        <v>1274</v>
      </c>
      <c r="D1027" s="3">
        <v>64.355194089999998</v>
      </c>
      <c r="E1027" s="3">
        <v>35.567516329999997</v>
      </c>
    </row>
    <row r="1028" spans="3:5" x14ac:dyDescent="0.25">
      <c r="C1028" s="3">
        <v>1275</v>
      </c>
      <c r="D1028" s="3">
        <v>63.684619900000001</v>
      </c>
      <c r="E1028" s="3">
        <v>36.218086239999998</v>
      </c>
    </row>
    <row r="1029" spans="3:5" x14ac:dyDescent="0.25">
      <c r="C1029" s="3">
        <v>1276</v>
      </c>
      <c r="D1029" s="3">
        <v>63.008083339999999</v>
      </c>
      <c r="E1029" s="3">
        <v>36.887714389999999</v>
      </c>
    </row>
    <row r="1030" spans="3:5" x14ac:dyDescent="0.25">
      <c r="C1030" s="3">
        <v>1277</v>
      </c>
      <c r="D1030" s="3">
        <v>62.354320530000003</v>
      </c>
      <c r="E1030" s="3">
        <v>37.523181919999999</v>
      </c>
    </row>
    <row r="1031" spans="3:5" x14ac:dyDescent="0.25">
      <c r="C1031" s="3">
        <v>1278</v>
      </c>
      <c r="D1031" s="3">
        <v>61.76509094</v>
      </c>
      <c r="E1031" s="3">
        <v>38.112056729999999</v>
      </c>
    </row>
    <row r="1032" spans="3:5" x14ac:dyDescent="0.25">
      <c r="C1032" s="3">
        <v>1279</v>
      </c>
      <c r="D1032" s="3">
        <v>61.171108250000003</v>
      </c>
      <c r="E1032" s="3">
        <v>38.705368040000003</v>
      </c>
    </row>
    <row r="1033" spans="3:5" x14ac:dyDescent="0.25">
      <c r="C1033" s="3">
        <v>1280</v>
      </c>
      <c r="D1033" s="3">
        <v>60.592632289999997</v>
      </c>
      <c r="E1033" s="3">
        <v>39.235603330000004</v>
      </c>
    </row>
    <row r="1034" spans="3:5" x14ac:dyDescent="0.25">
      <c r="C1034" s="3">
        <v>1281</v>
      </c>
      <c r="D1034" s="3">
        <v>60.100318909999999</v>
      </c>
      <c r="E1034" s="3">
        <v>39.739356989999997</v>
      </c>
    </row>
    <row r="1035" spans="3:5" x14ac:dyDescent="0.25">
      <c r="C1035" s="3">
        <v>1282</v>
      </c>
      <c r="D1035" s="3">
        <v>59.632175449999998</v>
      </c>
      <c r="E1035" s="3">
        <v>40.209190370000002</v>
      </c>
    </row>
    <row r="1036" spans="3:5" x14ac:dyDescent="0.25">
      <c r="C1036" s="3">
        <v>1283</v>
      </c>
      <c r="D1036" s="3">
        <v>59.185703279999998</v>
      </c>
      <c r="E1036" s="3">
        <v>40.66208649</v>
      </c>
    </row>
    <row r="1037" spans="3:5" x14ac:dyDescent="0.25">
      <c r="C1037" s="3">
        <v>1284</v>
      </c>
      <c r="D1037" s="3">
        <v>58.789199830000001</v>
      </c>
      <c r="E1037" s="3">
        <v>41.042888640000001</v>
      </c>
    </row>
    <row r="1038" spans="3:5" x14ac:dyDescent="0.25">
      <c r="C1038" s="3">
        <v>1285</v>
      </c>
      <c r="D1038" s="3">
        <v>58.394813540000001</v>
      </c>
      <c r="E1038" s="3">
        <v>41.432022089999997</v>
      </c>
    </row>
    <row r="1039" spans="3:5" x14ac:dyDescent="0.25">
      <c r="C1039" s="3">
        <v>1286</v>
      </c>
      <c r="D1039" s="3">
        <v>58.037151340000001</v>
      </c>
      <c r="E1039" s="3">
        <v>41.761062619999997</v>
      </c>
    </row>
    <row r="1040" spans="3:5" x14ac:dyDescent="0.25">
      <c r="C1040" s="3">
        <v>1287</v>
      </c>
      <c r="D1040" s="3">
        <v>57.731830600000002</v>
      </c>
      <c r="E1040" s="3">
        <v>42.063434600000001</v>
      </c>
    </row>
    <row r="1041" spans="3:5" x14ac:dyDescent="0.25">
      <c r="C1041" s="3">
        <v>1288</v>
      </c>
      <c r="D1041" s="3">
        <v>57.453311919999997</v>
      </c>
      <c r="E1041" s="3">
        <v>42.313240049999997</v>
      </c>
    </row>
    <row r="1042" spans="3:5" x14ac:dyDescent="0.25">
      <c r="C1042" s="3">
        <v>1289</v>
      </c>
      <c r="D1042" s="3">
        <v>57.228744509999999</v>
      </c>
      <c r="E1042" s="3">
        <v>42.542545320000002</v>
      </c>
    </row>
    <row r="1043" spans="3:5" x14ac:dyDescent="0.25">
      <c r="C1043" s="3">
        <v>1290</v>
      </c>
      <c r="D1043" s="3">
        <v>57.041282649999999</v>
      </c>
      <c r="E1043" s="3">
        <v>42.737823489999997</v>
      </c>
    </row>
    <row r="1044" spans="3:5" x14ac:dyDescent="0.25">
      <c r="C1044" s="3">
        <v>1291</v>
      </c>
      <c r="D1044" s="3">
        <v>56.872642519999999</v>
      </c>
      <c r="E1044" s="3">
        <v>42.890857699999998</v>
      </c>
    </row>
    <row r="1045" spans="3:5" x14ac:dyDescent="0.25">
      <c r="C1045" s="3">
        <v>1292</v>
      </c>
      <c r="D1045" s="3">
        <v>56.732303620000003</v>
      </c>
      <c r="E1045" s="3">
        <v>43.028415680000002</v>
      </c>
    </row>
    <row r="1046" spans="3:5" x14ac:dyDescent="0.25">
      <c r="C1046" s="3">
        <v>1293</v>
      </c>
      <c r="D1046" s="3">
        <v>56.62702942</v>
      </c>
      <c r="E1046" s="3">
        <v>43.099723820000001</v>
      </c>
    </row>
    <row r="1047" spans="3:5" x14ac:dyDescent="0.25">
      <c r="C1047" s="3">
        <v>1294</v>
      </c>
      <c r="D1047" s="3">
        <v>56.567626949999998</v>
      </c>
      <c r="E1047" s="3">
        <v>43.162509919999998</v>
      </c>
    </row>
    <row r="1048" spans="3:5" x14ac:dyDescent="0.25">
      <c r="C1048" s="3">
        <v>1295</v>
      </c>
      <c r="D1048" s="3">
        <v>56.555587770000002</v>
      </c>
      <c r="E1048" s="3">
        <v>43.1865387</v>
      </c>
    </row>
    <row r="1049" spans="3:5" x14ac:dyDescent="0.25">
      <c r="C1049" s="3">
        <v>1296</v>
      </c>
      <c r="D1049" s="3">
        <v>56.57002258</v>
      </c>
      <c r="E1049" s="3">
        <v>43.176166530000003</v>
      </c>
    </row>
    <row r="1050" spans="3:5" x14ac:dyDescent="0.25">
      <c r="C1050" s="3">
        <v>1297</v>
      </c>
      <c r="D1050" s="3">
        <v>56.588100429999997</v>
      </c>
      <c r="E1050" s="3">
        <v>43.107017519999999</v>
      </c>
    </row>
    <row r="1051" spans="3:5" x14ac:dyDescent="0.25">
      <c r="C1051" s="3">
        <v>1298</v>
      </c>
      <c r="D1051" s="3">
        <v>56.654895779999997</v>
      </c>
      <c r="E1051" s="3">
        <v>43.005607599999998</v>
      </c>
    </row>
    <row r="1052" spans="3:5" x14ac:dyDescent="0.25">
      <c r="C1052" s="3">
        <v>1299</v>
      </c>
      <c r="D1052" s="3">
        <v>56.780891420000003</v>
      </c>
      <c r="E1052" s="3">
        <v>42.910255429999999</v>
      </c>
    </row>
    <row r="1053" spans="3:5" x14ac:dyDescent="0.25">
      <c r="C1053" s="3">
        <v>1300</v>
      </c>
      <c r="D1053" s="3">
        <v>56.931877139999997</v>
      </c>
      <c r="E1053" s="3">
        <v>42.761222840000002</v>
      </c>
    </row>
    <row r="1054" spans="3:5" x14ac:dyDescent="0.25">
      <c r="C1054" s="3">
        <v>1301</v>
      </c>
      <c r="D1054" s="3">
        <v>57.097667690000002</v>
      </c>
      <c r="E1054" s="3">
        <v>42.590721129999999</v>
      </c>
    </row>
    <row r="1055" spans="3:5" x14ac:dyDescent="0.25">
      <c r="C1055" s="3">
        <v>1302</v>
      </c>
      <c r="D1055" s="3">
        <v>57.302940370000002</v>
      </c>
      <c r="E1055" s="3">
        <v>42.369850159999999</v>
      </c>
    </row>
    <row r="1056" spans="3:5" x14ac:dyDescent="0.25">
      <c r="C1056" s="3">
        <v>1303</v>
      </c>
      <c r="D1056" s="3">
        <v>57.536418910000002</v>
      </c>
      <c r="E1056" s="3">
        <v>42.120285029999998</v>
      </c>
    </row>
    <row r="1057" spans="3:5" x14ac:dyDescent="0.25">
      <c r="C1057" s="3">
        <v>1304</v>
      </c>
      <c r="D1057" s="3">
        <v>57.817588809999997</v>
      </c>
      <c r="E1057" s="3">
        <v>41.845989230000001</v>
      </c>
    </row>
    <row r="1058" spans="3:5" x14ac:dyDescent="0.25">
      <c r="C1058" s="3">
        <v>1305</v>
      </c>
      <c r="D1058" s="3">
        <v>58.132629389999998</v>
      </c>
      <c r="E1058" s="3">
        <v>41.524581910000002</v>
      </c>
    </row>
    <row r="1059" spans="3:5" x14ac:dyDescent="0.25">
      <c r="C1059" s="3">
        <v>1306</v>
      </c>
      <c r="D1059" s="3">
        <v>58.428829190000002</v>
      </c>
      <c r="E1059" s="3">
        <v>41.1827507</v>
      </c>
    </row>
    <row r="1060" spans="3:5" x14ac:dyDescent="0.25">
      <c r="C1060" s="3">
        <v>1307</v>
      </c>
      <c r="D1060" s="3">
        <v>58.81611633</v>
      </c>
      <c r="E1060" s="3">
        <v>40.801754000000003</v>
      </c>
    </row>
    <row r="1061" spans="3:5" x14ac:dyDescent="0.25">
      <c r="C1061" s="3">
        <v>1308</v>
      </c>
      <c r="D1061" s="3">
        <v>59.223411560000002</v>
      </c>
      <c r="E1061" s="3">
        <v>40.412590029999997</v>
      </c>
    </row>
    <row r="1062" spans="3:5" x14ac:dyDescent="0.25">
      <c r="C1062" s="3">
        <v>1309</v>
      </c>
      <c r="D1062" s="3">
        <v>59.639526369999999</v>
      </c>
      <c r="E1062" s="3">
        <v>39.981388090000003</v>
      </c>
    </row>
    <row r="1063" spans="3:5" x14ac:dyDescent="0.25">
      <c r="C1063" s="3">
        <v>1310</v>
      </c>
      <c r="D1063" s="3">
        <v>60.075481410000002</v>
      </c>
      <c r="E1063" s="3">
        <v>39.525745389999997</v>
      </c>
    </row>
    <row r="1064" spans="3:5" x14ac:dyDescent="0.25">
      <c r="C1064" s="3">
        <v>1311</v>
      </c>
      <c r="D1064" s="3">
        <v>60.578228000000003</v>
      </c>
      <c r="E1064" s="3">
        <v>39.022556299999998</v>
      </c>
    </row>
    <row r="1065" spans="3:5" x14ac:dyDescent="0.25">
      <c r="C1065" s="3">
        <v>1312</v>
      </c>
      <c r="D1065" s="3">
        <v>61.087753300000003</v>
      </c>
      <c r="E1065" s="3">
        <v>38.495643620000003</v>
      </c>
    </row>
    <row r="1066" spans="3:5" x14ac:dyDescent="0.25">
      <c r="C1066" s="3">
        <v>1313</v>
      </c>
      <c r="D1066" s="3">
        <v>61.613040920000003</v>
      </c>
      <c r="E1066" s="3">
        <v>37.990276340000001</v>
      </c>
    </row>
    <row r="1067" spans="3:5" x14ac:dyDescent="0.25">
      <c r="C1067" s="3">
        <v>1314</v>
      </c>
      <c r="D1067" s="3">
        <v>62.160366060000001</v>
      </c>
      <c r="E1067" s="3">
        <v>37.424873349999999</v>
      </c>
    </row>
    <row r="1068" spans="3:5" x14ac:dyDescent="0.25">
      <c r="C1068" s="3">
        <v>1315</v>
      </c>
      <c r="D1068" s="3">
        <v>62.747512819999997</v>
      </c>
      <c r="E1068" s="3">
        <v>36.825393679999998</v>
      </c>
    </row>
    <row r="1069" spans="3:5" x14ac:dyDescent="0.25">
      <c r="C1069" s="3">
        <v>1316</v>
      </c>
      <c r="D1069" s="3">
        <v>63.343006129999999</v>
      </c>
      <c r="E1069" s="3">
        <v>36.252250670000002</v>
      </c>
    </row>
    <row r="1070" spans="3:5" x14ac:dyDescent="0.25">
      <c r="C1070" s="3">
        <v>1317</v>
      </c>
      <c r="D1070" s="3">
        <v>63.99025726</v>
      </c>
      <c r="E1070" s="3">
        <v>35.579032900000001</v>
      </c>
    </row>
    <row r="1071" spans="3:5" x14ac:dyDescent="0.25">
      <c r="C1071" s="3">
        <v>1318</v>
      </c>
      <c r="D1071" s="3">
        <v>64.658409120000002</v>
      </c>
      <c r="E1071" s="3">
        <v>34.910697939999999</v>
      </c>
    </row>
    <row r="1072" spans="3:5" x14ac:dyDescent="0.25">
      <c r="C1072" s="3">
        <v>1319</v>
      </c>
      <c r="D1072" s="3">
        <v>65.296485899999993</v>
      </c>
      <c r="E1072" s="3">
        <v>34.26337814</v>
      </c>
    </row>
    <row r="1073" spans="3:5" x14ac:dyDescent="0.25">
      <c r="C1073" s="3">
        <v>1320</v>
      </c>
      <c r="D1073" s="3">
        <v>65.977203369999998</v>
      </c>
      <c r="E1073" s="3">
        <v>33.586078639999997</v>
      </c>
    </row>
    <row r="1074" spans="3:5" x14ac:dyDescent="0.25">
      <c r="C1074" s="3">
        <v>1321</v>
      </c>
      <c r="D1074" s="3">
        <v>66.682388309999993</v>
      </c>
      <c r="E1074" s="3">
        <v>32.860668179999998</v>
      </c>
    </row>
    <row r="1075" spans="3:5" x14ac:dyDescent="0.25">
      <c r="C1075" s="3">
        <v>1322</v>
      </c>
      <c r="D1075" s="3">
        <v>67.347679139999997</v>
      </c>
      <c r="E1075" s="3">
        <v>32.190788269999999</v>
      </c>
    </row>
    <row r="1076" spans="3:5" x14ac:dyDescent="0.25">
      <c r="C1076" s="3">
        <v>1323</v>
      </c>
      <c r="D1076" s="3">
        <v>68.086326600000007</v>
      </c>
      <c r="E1076" s="3">
        <v>31.450744629999999</v>
      </c>
    </row>
    <row r="1077" spans="3:5" x14ac:dyDescent="0.25">
      <c r="C1077" s="3">
        <v>1324</v>
      </c>
      <c r="D1077" s="3">
        <v>68.842681880000001</v>
      </c>
      <c r="E1077" s="3">
        <v>30.6976738</v>
      </c>
    </row>
    <row r="1078" spans="3:5" x14ac:dyDescent="0.25">
      <c r="C1078" s="3">
        <v>1325</v>
      </c>
      <c r="D1078" s="3">
        <v>69.541183469999993</v>
      </c>
      <c r="E1078" s="3">
        <v>29.988414760000001</v>
      </c>
    </row>
    <row r="1079" spans="3:5" x14ac:dyDescent="0.25">
      <c r="C1079" s="3">
        <v>1326</v>
      </c>
      <c r="D1079" s="3">
        <v>70.263442990000001</v>
      </c>
      <c r="E1079" s="3">
        <v>29.253091810000001</v>
      </c>
    </row>
    <row r="1080" spans="3:5" x14ac:dyDescent="0.25">
      <c r="C1080" s="3">
        <v>1327</v>
      </c>
      <c r="D1080" s="3">
        <v>71.008476259999995</v>
      </c>
      <c r="E1080" s="3">
        <v>28.5182991</v>
      </c>
    </row>
    <row r="1081" spans="3:5" x14ac:dyDescent="0.25">
      <c r="C1081" s="3">
        <v>1328</v>
      </c>
      <c r="D1081" s="3">
        <v>71.719726559999998</v>
      </c>
      <c r="E1081" s="3">
        <v>27.792463300000001</v>
      </c>
    </row>
    <row r="1082" spans="3:5" x14ac:dyDescent="0.25">
      <c r="C1082" s="3">
        <v>1329</v>
      </c>
      <c r="D1082" s="3">
        <v>72.440803529999997</v>
      </c>
      <c r="E1082" s="3">
        <v>27.084306720000001</v>
      </c>
    </row>
    <row r="1083" spans="3:5" x14ac:dyDescent="0.25">
      <c r="C1083" s="3">
        <v>1330</v>
      </c>
      <c r="D1083" s="3">
        <v>73.178672789999993</v>
      </c>
      <c r="E1083" s="3">
        <v>26.338577269999998</v>
      </c>
    </row>
    <row r="1084" spans="3:5" x14ac:dyDescent="0.25">
      <c r="C1084" s="3">
        <v>1331</v>
      </c>
      <c r="D1084" s="3">
        <v>73.895111080000007</v>
      </c>
      <c r="E1084" s="3">
        <v>25.637197489999998</v>
      </c>
    </row>
    <row r="1085" spans="3:5" x14ac:dyDescent="0.25">
      <c r="C1085" s="3">
        <v>1332</v>
      </c>
      <c r="D1085" s="3">
        <v>74.561149599999993</v>
      </c>
      <c r="E1085" s="3">
        <v>24.949478150000001</v>
      </c>
    </row>
    <row r="1086" spans="3:5" x14ac:dyDescent="0.25">
      <c r="C1086" s="3">
        <v>1333</v>
      </c>
      <c r="D1086" s="3">
        <v>75.243263240000005</v>
      </c>
      <c r="E1086" s="3">
        <v>24.30070877</v>
      </c>
    </row>
    <row r="1087" spans="3:5" x14ac:dyDescent="0.25">
      <c r="C1087" s="3">
        <v>1334</v>
      </c>
      <c r="D1087" s="3">
        <v>75.865241999999995</v>
      </c>
      <c r="E1087" s="3">
        <v>23.638343809999999</v>
      </c>
    </row>
    <row r="1088" spans="3:5" x14ac:dyDescent="0.25">
      <c r="C1088" s="3">
        <v>1335</v>
      </c>
      <c r="D1088" s="3">
        <v>76.501213070000006</v>
      </c>
      <c r="E1088" s="3">
        <v>23.023565290000001</v>
      </c>
    </row>
    <row r="1089" spans="3:5" x14ac:dyDescent="0.25">
      <c r="C1089" s="3">
        <v>1336</v>
      </c>
      <c r="D1089" s="3">
        <v>77.100059509999994</v>
      </c>
      <c r="E1089" s="3">
        <v>22.400688169999999</v>
      </c>
    </row>
    <row r="1090" spans="3:5" x14ac:dyDescent="0.25">
      <c r="C1090" s="3">
        <v>1337</v>
      </c>
      <c r="D1090" s="3">
        <v>77.687606810000005</v>
      </c>
      <c r="E1090" s="3">
        <v>21.814424509999998</v>
      </c>
    </row>
    <row r="1091" spans="3:5" x14ac:dyDescent="0.25">
      <c r="C1091" s="3">
        <v>1338</v>
      </c>
      <c r="D1091" s="3">
        <v>78.208847050000003</v>
      </c>
      <c r="E1091" s="3">
        <v>21.300271989999999</v>
      </c>
    </row>
    <row r="1092" spans="3:5" x14ac:dyDescent="0.25">
      <c r="C1092" s="3">
        <v>1339</v>
      </c>
      <c r="D1092" s="3">
        <v>78.714080809999999</v>
      </c>
      <c r="E1092" s="3">
        <v>20.799936290000002</v>
      </c>
    </row>
    <row r="1093" spans="3:5" x14ac:dyDescent="0.25">
      <c r="C1093" s="3">
        <v>1340</v>
      </c>
      <c r="D1093" s="3">
        <v>79.166847230000002</v>
      </c>
      <c r="E1093" s="3">
        <v>20.33975792</v>
      </c>
    </row>
    <row r="1094" spans="3:5" x14ac:dyDescent="0.25">
      <c r="C1094" s="3">
        <v>1341</v>
      </c>
      <c r="D1094" s="3">
        <v>79.575767519999999</v>
      </c>
      <c r="E1094" s="3">
        <v>19.939336780000001</v>
      </c>
    </row>
    <row r="1095" spans="3:5" x14ac:dyDescent="0.25">
      <c r="C1095" s="3">
        <v>1342</v>
      </c>
      <c r="D1095" s="3">
        <v>79.937606810000005</v>
      </c>
      <c r="E1095" s="3">
        <v>19.54298782</v>
      </c>
    </row>
    <row r="1096" spans="3:5" x14ac:dyDescent="0.25">
      <c r="C1096" s="3">
        <v>1343</v>
      </c>
      <c r="D1096" s="3">
        <v>80.293830869999994</v>
      </c>
      <c r="E1096" s="3">
        <v>19.188219069999999</v>
      </c>
    </row>
    <row r="1097" spans="3:5" x14ac:dyDescent="0.25">
      <c r="C1097" s="3">
        <v>1344</v>
      </c>
      <c r="D1097" s="3">
        <v>80.58184052</v>
      </c>
      <c r="E1097" s="3">
        <v>18.933853150000001</v>
      </c>
    </row>
    <row r="1098" spans="3:5" x14ac:dyDescent="0.25">
      <c r="C1098" s="3">
        <v>1345</v>
      </c>
      <c r="D1098" s="3">
        <v>80.813697809999994</v>
      </c>
      <c r="E1098" s="3">
        <v>18.7044487</v>
      </c>
    </row>
    <row r="1099" spans="3:5" x14ac:dyDescent="0.25">
      <c r="C1099" s="3">
        <v>1346</v>
      </c>
      <c r="D1099" s="3">
        <v>81.005500789999999</v>
      </c>
      <c r="E1099" s="3">
        <v>18.505392069999999</v>
      </c>
    </row>
    <row r="1100" spans="3:5" x14ac:dyDescent="0.25">
      <c r="C1100" s="3">
        <v>1347</v>
      </c>
      <c r="D1100" s="3">
        <v>81.140487669999999</v>
      </c>
      <c r="E1100" s="3">
        <v>18.36979294</v>
      </c>
    </row>
    <row r="1101" spans="3:5" x14ac:dyDescent="0.25">
      <c r="C1101" s="3">
        <v>1348</v>
      </c>
      <c r="D1101" s="3">
        <v>81.237640380000002</v>
      </c>
      <c r="E1101" s="3">
        <v>18.282131199999998</v>
      </c>
    </row>
    <row r="1102" spans="3:5" x14ac:dyDescent="0.25">
      <c r="C1102" s="3">
        <v>1349</v>
      </c>
      <c r="D1102" s="3">
        <v>81.271827700000003</v>
      </c>
      <c r="E1102" s="3">
        <v>18.266387940000001</v>
      </c>
    </row>
    <row r="1103" spans="3:5" x14ac:dyDescent="0.25">
      <c r="C1103" s="3">
        <v>1350</v>
      </c>
      <c r="D1103" s="3">
        <v>81.252380369999997</v>
      </c>
      <c r="E1103" s="3">
        <v>18.275447849999999</v>
      </c>
    </row>
    <row r="1104" spans="3:5" x14ac:dyDescent="0.25">
      <c r="C1104" s="3">
        <v>1351</v>
      </c>
      <c r="D1104" s="3">
        <v>81.180641170000001</v>
      </c>
      <c r="E1104" s="3">
        <v>18.355983729999998</v>
      </c>
    </row>
    <row r="1105" spans="3:5" x14ac:dyDescent="0.25">
      <c r="C1105" s="3">
        <v>1352</v>
      </c>
      <c r="D1105" s="3">
        <v>81.053932189999998</v>
      </c>
      <c r="E1105" s="3">
        <v>18.491073610000001</v>
      </c>
    </row>
    <row r="1106" spans="3:5" x14ac:dyDescent="0.25">
      <c r="C1106" s="3">
        <v>1353</v>
      </c>
      <c r="D1106" s="3">
        <v>80.882308960000003</v>
      </c>
      <c r="E1106" s="3">
        <v>18.64946175</v>
      </c>
    </row>
    <row r="1107" spans="3:5" x14ac:dyDescent="0.25">
      <c r="C1107" s="3">
        <v>1354</v>
      </c>
      <c r="D1107" s="3">
        <v>80.646316530000007</v>
      </c>
      <c r="E1107" s="3">
        <v>18.89106941</v>
      </c>
    </row>
    <row r="1108" spans="3:5" x14ac:dyDescent="0.25">
      <c r="C1108" s="3">
        <v>1355</v>
      </c>
      <c r="D1108" s="3">
        <v>80.338867190000002</v>
      </c>
      <c r="E1108" s="3">
        <v>19.18231583</v>
      </c>
    </row>
    <row r="1109" spans="3:5" x14ac:dyDescent="0.25">
      <c r="C1109" s="3">
        <v>1356</v>
      </c>
      <c r="D1109" s="3">
        <v>80.014785770000003</v>
      </c>
      <c r="E1109" s="3">
        <v>19.526449199999998</v>
      </c>
    </row>
    <row r="1110" spans="3:5" x14ac:dyDescent="0.25">
      <c r="C1110" s="3">
        <v>1357</v>
      </c>
      <c r="D1110" s="3">
        <v>79.628028869999994</v>
      </c>
      <c r="E1110" s="3">
        <v>19.905548100000001</v>
      </c>
    </row>
    <row r="1111" spans="3:5" x14ac:dyDescent="0.25">
      <c r="C1111" s="3">
        <v>1358</v>
      </c>
      <c r="D1111" s="3">
        <v>79.258850100000004</v>
      </c>
      <c r="E1111" s="3">
        <v>20.288574220000001</v>
      </c>
    </row>
    <row r="1112" spans="3:5" x14ac:dyDescent="0.25">
      <c r="C1112" s="3">
        <v>1359</v>
      </c>
      <c r="D1112" s="3">
        <v>78.801521300000005</v>
      </c>
      <c r="E1112" s="3">
        <v>20.726409910000001</v>
      </c>
    </row>
    <row r="1113" spans="3:5" x14ac:dyDescent="0.25">
      <c r="C1113" s="3">
        <v>1360</v>
      </c>
      <c r="D1113" s="3">
        <v>78.281997680000003</v>
      </c>
      <c r="E1113" s="3">
        <v>21.219890589999999</v>
      </c>
    </row>
    <row r="1114" spans="3:5" x14ac:dyDescent="0.25">
      <c r="C1114" s="3">
        <v>1361</v>
      </c>
      <c r="D1114" s="3">
        <v>77.695465089999999</v>
      </c>
      <c r="E1114" s="3">
        <v>21.802593229999999</v>
      </c>
    </row>
    <row r="1115" spans="3:5" x14ac:dyDescent="0.25">
      <c r="C1115" s="3">
        <v>1362</v>
      </c>
      <c r="D1115" s="3">
        <v>77.061325069999995</v>
      </c>
      <c r="E1115" s="3">
        <v>22.447210309999999</v>
      </c>
    </row>
    <row r="1116" spans="3:5" x14ac:dyDescent="0.25">
      <c r="C1116" s="3">
        <v>1363</v>
      </c>
      <c r="D1116" s="3">
        <v>76.427337649999998</v>
      </c>
      <c r="E1116" s="3">
        <v>23.069213869999999</v>
      </c>
    </row>
    <row r="1117" spans="3:5" x14ac:dyDescent="0.25">
      <c r="C1117" s="3">
        <v>1364</v>
      </c>
      <c r="D1117" s="3">
        <v>75.785903930000003</v>
      </c>
      <c r="E1117" s="3">
        <v>23.707155230000001</v>
      </c>
    </row>
    <row r="1118" spans="3:5" x14ac:dyDescent="0.25">
      <c r="C1118" s="3">
        <v>1365</v>
      </c>
      <c r="D1118" s="3">
        <v>75.091850280000003</v>
      </c>
      <c r="E1118" s="3">
        <v>24.365747450000001</v>
      </c>
    </row>
    <row r="1119" spans="3:5" x14ac:dyDescent="0.25">
      <c r="C1119" s="3">
        <v>1366</v>
      </c>
      <c r="D1119" s="3">
        <v>74.385307310000002</v>
      </c>
      <c r="E1119" s="3">
        <v>24.97602844</v>
      </c>
    </row>
    <row r="1120" spans="3:5" x14ac:dyDescent="0.25">
      <c r="C1120" s="3">
        <v>1367</v>
      </c>
      <c r="D1120" s="3">
        <v>73.603141780000001</v>
      </c>
      <c r="E1120" s="3">
        <v>25.696733470000002</v>
      </c>
    </row>
    <row r="1121" spans="3:5" x14ac:dyDescent="0.25">
      <c r="C1121" s="3">
        <v>1368</v>
      </c>
      <c r="D1121" s="3">
        <v>72.77873993</v>
      </c>
      <c r="E1121" s="3">
        <v>26.459848399999998</v>
      </c>
    </row>
    <row r="1122" spans="3:5" x14ac:dyDescent="0.25">
      <c r="C1122" s="3">
        <v>1369</v>
      </c>
      <c r="D1122" s="3">
        <v>71.991294859999996</v>
      </c>
      <c r="E1122" s="3">
        <v>27.156284329999998</v>
      </c>
    </row>
    <row r="1123" spans="3:5" x14ac:dyDescent="0.25">
      <c r="C1123" s="3">
        <v>1370</v>
      </c>
      <c r="D1123" s="3">
        <v>71.092102049999994</v>
      </c>
      <c r="E1123" s="3">
        <v>27.92106819</v>
      </c>
    </row>
    <row r="1124" spans="3:5" x14ac:dyDescent="0.25">
      <c r="C1124" s="3">
        <v>1371</v>
      </c>
      <c r="D1124" s="3">
        <v>70.127883909999994</v>
      </c>
      <c r="E1124" s="3">
        <v>28.672996520000002</v>
      </c>
    </row>
    <row r="1125" spans="3:5" x14ac:dyDescent="0.25">
      <c r="C1125" s="3">
        <v>1372</v>
      </c>
      <c r="D1125" s="3">
        <v>69.222084050000007</v>
      </c>
      <c r="E1125" s="3">
        <v>29.427776340000001</v>
      </c>
    </row>
    <row r="1126" spans="3:5" x14ac:dyDescent="0.25">
      <c r="C1126" s="3">
        <v>1373</v>
      </c>
      <c r="D1126" s="3">
        <v>68.245018009999995</v>
      </c>
      <c r="E1126" s="3">
        <v>30.165529249999999</v>
      </c>
    </row>
    <row r="1127" spans="3:5" x14ac:dyDescent="0.25">
      <c r="C1127" s="3">
        <v>1374</v>
      </c>
      <c r="D1127" s="3">
        <v>67.209030150000004</v>
      </c>
      <c r="E1127" s="3">
        <v>30.901966089999998</v>
      </c>
    </row>
    <row r="1128" spans="3:5" x14ac:dyDescent="0.25">
      <c r="C1128" s="3">
        <v>1375</v>
      </c>
      <c r="D1128" s="3">
        <v>66.234146120000005</v>
      </c>
      <c r="E1128" s="3">
        <v>31.582355499999998</v>
      </c>
    </row>
    <row r="1129" spans="3:5" x14ac:dyDescent="0.25">
      <c r="C1129" s="3">
        <v>1376</v>
      </c>
      <c r="D1129" s="3">
        <v>65.274604800000006</v>
      </c>
      <c r="E1129" s="3">
        <v>32.269882199999998</v>
      </c>
    </row>
    <row r="1130" spans="3:5" x14ac:dyDescent="0.25">
      <c r="C1130" s="3">
        <v>1377</v>
      </c>
      <c r="D1130" s="3">
        <v>64.301986690000007</v>
      </c>
      <c r="E1130" s="3">
        <v>32.985042569999997</v>
      </c>
    </row>
    <row r="1131" spans="3:5" x14ac:dyDescent="0.25">
      <c r="C1131" s="3">
        <v>1378</v>
      </c>
      <c r="D1131" s="3">
        <v>63.353073119999998</v>
      </c>
      <c r="E1131" s="3">
        <v>33.707717899999999</v>
      </c>
    </row>
    <row r="1132" spans="3:5" x14ac:dyDescent="0.25">
      <c r="C1132" s="3">
        <v>1379</v>
      </c>
      <c r="D1132" s="3">
        <v>62.471626280000002</v>
      </c>
      <c r="E1132" s="3">
        <v>34.343643190000002</v>
      </c>
    </row>
    <row r="1133" spans="3:5" x14ac:dyDescent="0.25">
      <c r="C1133" s="3">
        <v>1380</v>
      </c>
      <c r="D1133" s="3">
        <v>61.546188350000001</v>
      </c>
      <c r="E1133" s="3">
        <v>35.067619319999999</v>
      </c>
    </row>
    <row r="1134" spans="3:5" x14ac:dyDescent="0.25">
      <c r="C1134" s="3">
        <v>1381</v>
      </c>
      <c r="D1134" s="3">
        <v>60.662746429999999</v>
      </c>
      <c r="E1134" s="3">
        <v>35.88536835</v>
      </c>
    </row>
    <row r="1135" spans="3:5" x14ac:dyDescent="0.25">
      <c r="C1135" s="3">
        <v>1382</v>
      </c>
      <c r="D1135" s="3">
        <v>59.852321619999998</v>
      </c>
      <c r="E1135" s="3">
        <v>36.586441039999997</v>
      </c>
    </row>
    <row r="1136" spans="3:5" x14ac:dyDescent="0.25">
      <c r="C1136" s="3">
        <v>1383</v>
      </c>
      <c r="D1136" s="3">
        <v>59.08127975</v>
      </c>
      <c r="E1136" s="3">
        <v>37.358745570000004</v>
      </c>
    </row>
    <row r="1137" spans="3:5" x14ac:dyDescent="0.25">
      <c r="C1137" s="3">
        <v>1384</v>
      </c>
      <c r="D1137" s="3">
        <v>58.401321410000001</v>
      </c>
      <c r="E1137" s="3">
        <v>38.04138184</v>
      </c>
    </row>
    <row r="1138" spans="3:5" x14ac:dyDescent="0.25">
      <c r="C1138" s="3">
        <v>1385</v>
      </c>
      <c r="D1138" s="3">
        <v>57.854755400000002</v>
      </c>
      <c r="E1138" s="3">
        <v>38.656692499999998</v>
      </c>
    </row>
    <row r="1139" spans="3:5" x14ac:dyDescent="0.25">
      <c r="C1139" s="3">
        <v>1386</v>
      </c>
      <c r="D1139" s="3">
        <v>57.309444429999999</v>
      </c>
      <c r="E1139" s="3">
        <v>39.308338169999999</v>
      </c>
    </row>
    <row r="1140" spans="3:5" x14ac:dyDescent="0.25">
      <c r="C1140" s="3">
        <v>1387</v>
      </c>
      <c r="D1140" s="3">
        <v>56.787456509999998</v>
      </c>
      <c r="E1140" s="3">
        <v>39.91850281</v>
      </c>
    </row>
    <row r="1141" spans="3:5" x14ac:dyDescent="0.25">
      <c r="C1141" s="3">
        <v>1388</v>
      </c>
      <c r="D1141" s="3">
        <v>56.319099430000001</v>
      </c>
      <c r="E1141" s="3">
        <v>40.522598270000003</v>
      </c>
    </row>
    <row r="1142" spans="3:5" x14ac:dyDescent="0.25">
      <c r="C1142" s="3">
        <v>1389</v>
      </c>
      <c r="D1142" s="3">
        <v>55.883705140000004</v>
      </c>
      <c r="E1142" s="3">
        <v>41.072479250000001</v>
      </c>
    </row>
    <row r="1143" spans="3:5" x14ac:dyDescent="0.25">
      <c r="C1143" s="3">
        <v>1390</v>
      </c>
      <c r="D1143" s="3">
        <v>55.466865540000001</v>
      </c>
      <c r="E1143" s="3">
        <v>41.625675200000003</v>
      </c>
    </row>
    <row r="1144" spans="3:5" x14ac:dyDescent="0.25">
      <c r="C1144" s="3">
        <v>1391</v>
      </c>
      <c r="D1144" s="3">
        <v>55.108688350000001</v>
      </c>
      <c r="E1144" s="3">
        <v>42.1548996</v>
      </c>
    </row>
    <row r="1145" spans="3:5" x14ac:dyDescent="0.25">
      <c r="C1145" s="3">
        <v>1392</v>
      </c>
      <c r="D1145" s="3">
        <v>54.760734560000003</v>
      </c>
      <c r="E1145" s="3">
        <v>42.652191160000001</v>
      </c>
    </row>
    <row r="1146" spans="3:5" x14ac:dyDescent="0.25">
      <c r="C1146" s="3">
        <v>1393</v>
      </c>
      <c r="D1146" s="3">
        <v>54.387619020000002</v>
      </c>
      <c r="E1146" s="3">
        <v>43.171997070000003</v>
      </c>
    </row>
    <row r="1147" spans="3:5" x14ac:dyDescent="0.25">
      <c r="C1147" s="3">
        <v>1394</v>
      </c>
      <c r="D1147" s="3">
        <v>54.038490299999999</v>
      </c>
      <c r="E1147" s="3">
        <v>43.625118260000001</v>
      </c>
    </row>
    <row r="1148" spans="3:5" x14ac:dyDescent="0.25">
      <c r="C1148" s="3">
        <v>1395</v>
      </c>
      <c r="D1148" s="3">
        <v>53.724945069999997</v>
      </c>
      <c r="E1148" s="3">
        <v>44.101303100000003</v>
      </c>
    </row>
    <row r="1149" spans="3:5" x14ac:dyDescent="0.25">
      <c r="C1149" s="3">
        <v>1396</v>
      </c>
      <c r="D1149" s="3">
        <v>53.407375340000002</v>
      </c>
      <c r="E1149" s="3">
        <v>44.535327909999999</v>
      </c>
    </row>
    <row r="1150" spans="3:5" x14ac:dyDescent="0.25">
      <c r="C1150" s="3">
        <v>1397</v>
      </c>
      <c r="D1150" s="3">
        <v>53.139907839999999</v>
      </c>
      <c r="E1150" s="3">
        <v>44.921310419999998</v>
      </c>
    </row>
    <row r="1151" spans="3:5" x14ac:dyDescent="0.25">
      <c r="C1151" s="3">
        <v>1398</v>
      </c>
      <c r="D1151" s="3">
        <v>52.909290310000003</v>
      </c>
      <c r="E1151" s="3">
        <v>45.274105069999997</v>
      </c>
    </row>
    <row r="1152" spans="3:5" x14ac:dyDescent="0.25">
      <c r="C1152" s="3">
        <v>1399</v>
      </c>
      <c r="D1152" s="3">
        <v>52.667064670000002</v>
      </c>
      <c r="E1152" s="3">
        <v>45.613483430000002</v>
      </c>
    </row>
    <row r="1153" spans="3:5" x14ac:dyDescent="0.25">
      <c r="C1153" s="3">
        <v>1400</v>
      </c>
      <c r="D1153" s="3">
        <v>52.409755709999999</v>
      </c>
      <c r="E1153" s="3">
        <v>45.948787690000003</v>
      </c>
    </row>
    <row r="1154" spans="3:5" x14ac:dyDescent="0.25">
      <c r="C1154" s="3">
        <v>1401</v>
      </c>
      <c r="D1154" s="3">
        <v>52.211101530000001</v>
      </c>
      <c r="E1154" s="3">
        <v>46.233875269999999</v>
      </c>
    </row>
    <row r="1155" spans="3:5" x14ac:dyDescent="0.25">
      <c r="C1155" s="3">
        <v>1402</v>
      </c>
      <c r="D1155" s="3">
        <v>52.0082016</v>
      </c>
      <c r="E1155" s="3">
        <v>46.52727127</v>
      </c>
    </row>
    <row r="1156" spans="3:5" x14ac:dyDescent="0.25">
      <c r="C1156" s="3">
        <v>1403</v>
      </c>
      <c r="D1156" s="3">
        <v>51.844394680000001</v>
      </c>
      <c r="E1156" s="3">
        <v>46.771320340000003</v>
      </c>
    </row>
    <row r="1157" spans="3:5" x14ac:dyDescent="0.25">
      <c r="C1157" s="3">
        <v>1404</v>
      </c>
      <c r="D1157" s="3">
        <v>51.686054230000003</v>
      </c>
      <c r="E1157" s="3">
        <v>46.974327090000003</v>
      </c>
    </row>
    <row r="1158" spans="3:5" x14ac:dyDescent="0.25">
      <c r="C1158" s="3">
        <v>1405</v>
      </c>
      <c r="D1158" s="3">
        <v>51.573753359999998</v>
      </c>
      <c r="E1158" s="3">
        <v>47.184886929999998</v>
      </c>
    </row>
    <row r="1159" spans="3:5" x14ac:dyDescent="0.25">
      <c r="C1159" s="3">
        <v>1406</v>
      </c>
      <c r="D1159" s="3">
        <v>51.450187679999999</v>
      </c>
      <c r="E1159" s="3">
        <v>47.369937899999996</v>
      </c>
    </row>
    <row r="1160" spans="3:5" x14ac:dyDescent="0.25">
      <c r="C1160" s="3">
        <v>1407</v>
      </c>
      <c r="D1160" s="3">
        <v>51.34753036</v>
      </c>
      <c r="E1160" s="3">
        <v>47.516365049999997</v>
      </c>
    </row>
    <row r="1161" spans="3:5" x14ac:dyDescent="0.25">
      <c r="C1161" s="3">
        <v>1408</v>
      </c>
      <c r="D1161" s="3">
        <v>51.277168269999997</v>
      </c>
      <c r="E1161" s="3">
        <v>47.66073608</v>
      </c>
    </row>
    <row r="1162" spans="3:5" x14ac:dyDescent="0.25">
      <c r="C1162" s="3">
        <v>1409</v>
      </c>
      <c r="D1162" s="3">
        <v>51.205669399999998</v>
      </c>
      <c r="E1162" s="3">
        <v>47.767951969999999</v>
      </c>
    </row>
    <row r="1163" spans="3:5" x14ac:dyDescent="0.25">
      <c r="C1163" s="3">
        <v>1410</v>
      </c>
      <c r="D1163" s="3">
        <v>51.157127379999999</v>
      </c>
      <c r="E1163" s="3">
        <v>47.861488340000001</v>
      </c>
    </row>
    <row r="1164" spans="3:5" x14ac:dyDescent="0.25">
      <c r="C1164" s="3">
        <v>1411</v>
      </c>
      <c r="D1164" s="3">
        <v>51.132247919999998</v>
      </c>
      <c r="E1164" s="3">
        <v>47.913719180000001</v>
      </c>
    </row>
    <row r="1165" spans="3:5" x14ac:dyDescent="0.25">
      <c r="C1165" s="3">
        <v>1412</v>
      </c>
      <c r="D1165" s="3">
        <v>51.130233760000003</v>
      </c>
      <c r="E1165" s="3">
        <v>47.96517944</v>
      </c>
    </row>
    <row r="1166" spans="3:5" x14ac:dyDescent="0.25">
      <c r="C1166" s="3">
        <v>1413</v>
      </c>
      <c r="D1166" s="3">
        <v>51.141853330000004</v>
      </c>
      <c r="E1166" s="3">
        <v>47.974342350000001</v>
      </c>
    </row>
    <row r="1167" spans="3:5" x14ac:dyDescent="0.25">
      <c r="C1167" s="3">
        <v>1414</v>
      </c>
      <c r="D1167" s="3">
        <v>51.189929960000001</v>
      </c>
      <c r="E1167" s="3">
        <v>47.973312380000003</v>
      </c>
    </row>
    <row r="1168" spans="3:5" x14ac:dyDescent="0.25">
      <c r="C1168" s="3">
        <v>1415</v>
      </c>
      <c r="D1168" s="3">
        <v>51.220695499999998</v>
      </c>
      <c r="E1168" s="3">
        <v>47.946964260000001</v>
      </c>
    </row>
    <row r="1169" spans="3:5" x14ac:dyDescent="0.25">
      <c r="C1169" s="3">
        <v>1416</v>
      </c>
      <c r="D1169" s="3">
        <v>51.293163300000003</v>
      </c>
      <c r="E1169" s="3">
        <v>47.892826079999999</v>
      </c>
    </row>
    <row r="1170" spans="3:5" x14ac:dyDescent="0.25">
      <c r="C1170" s="3">
        <v>1417</v>
      </c>
      <c r="D1170" s="3">
        <v>51.391380310000002</v>
      </c>
      <c r="E1170" s="3">
        <v>47.836719510000002</v>
      </c>
    </row>
    <row r="1171" spans="3:5" x14ac:dyDescent="0.25">
      <c r="C1171" s="3">
        <v>1418</v>
      </c>
      <c r="D1171" s="3">
        <v>51.49334717</v>
      </c>
      <c r="E1171" s="3">
        <v>47.746841430000003</v>
      </c>
    </row>
    <row r="1172" spans="3:5" x14ac:dyDescent="0.25">
      <c r="C1172" s="3">
        <v>1419</v>
      </c>
      <c r="D1172" s="3">
        <v>51.627330780000001</v>
      </c>
      <c r="E1172" s="3">
        <v>47.624816889999998</v>
      </c>
    </row>
    <row r="1173" spans="3:5" x14ac:dyDescent="0.25">
      <c r="C1173" s="3">
        <v>1420</v>
      </c>
      <c r="D1173" s="3">
        <v>51.76890564</v>
      </c>
      <c r="E1173" s="3">
        <v>47.49227905</v>
      </c>
    </row>
    <row r="1174" spans="3:5" x14ac:dyDescent="0.25">
      <c r="C1174" s="3">
        <v>1421</v>
      </c>
      <c r="D1174" s="3">
        <v>51.939945219999998</v>
      </c>
      <c r="E1174" s="3">
        <v>47.335670469999997</v>
      </c>
    </row>
    <row r="1175" spans="3:5" x14ac:dyDescent="0.25">
      <c r="C1175" s="3">
        <v>1422</v>
      </c>
      <c r="D1175" s="3">
        <v>52.146808620000002</v>
      </c>
      <c r="E1175" s="3">
        <v>47.175014500000003</v>
      </c>
    </row>
    <row r="1176" spans="3:5" x14ac:dyDescent="0.25">
      <c r="C1176" s="3">
        <v>1423</v>
      </c>
      <c r="D1176" s="3">
        <v>52.320671079999997</v>
      </c>
      <c r="E1176" s="3">
        <v>46.986915590000002</v>
      </c>
    </row>
    <row r="1177" spans="3:5" x14ac:dyDescent="0.25">
      <c r="C1177" s="3">
        <v>1424</v>
      </c>
      <c r="D1177" s="3">
        <v>52.560371400000001</v>
      </c>
      <c r="E1177" s="3">
        <v>46.780128480000002</v>
      </c>
    </row>
    <row r="1178" spans="3:5" x14ac:dyDescent="0.25">
      <c r="C1178" s="3">
        <v>1425</v>
      </c>
      <c r="D1178" s="3">
        <v>52.822853090000002</v>
      </c>
      <c r="E1178" s="3">
        <v>46.54475403</v>
      </c>
    </row>
    <row r="1179" spans="3:5" x14ac:dyDescent="0.25">
      <c r="C1179" s="3">
        <v>1426</v>
      </c>
      <c r="D1179" s="3">
        <v>53.078384399999997</v>
      </c>
      <c r="E1179" s="3">
        <v>46.3003006</v>
      </c>
    </row>
    <row r="1180" spans="3:5" x14ac:dyDescent="0.25">
      <c r="C1180" s="3">
        <v>1427</v>
      </c>
      <c r="D1180" s="3">
        <v>53.356288910000004</v>
      </c>
      <c r="E1180" s="3">
        <v>46.022945399999998</v>
      </c>
    </row>
    <row r="1181" spans="3:5" x14ac:dyDescent="0.25">
      <c r="C1181" s="3">
        <v>1428</v>
      </c>
      <c r="D1181" s="3">
        <v>53.667961120000001</v>
      </c>
      <c r="E1181" s="3">
        <v>45.72571945</v>
      </c>
    </row>
    <row r="1182" spans="3:5" x14ac:dyDescent="0.25">
      <c r="C1182" s="3">
        <v>1429</v>
      </c>
      <c r="D1182" s="3">
        <v>53.95756531</v>
      </c>
      <c r="E1182" s="3">
        <v>45.429775239999998</v>
      </c>
    </row>
    <row r="1183" spans="3:5" x14ac:dyDescent="0.25">
      <c r="C1183" s="3">
        <v>1430</v>
      </c>
      <c r="D1183" s="3">
        <v>54.306568149999997</v>
      </c>
      <c r="E1183" s="3">
        <v>45.090675349999998</v>
      </c>
    </row>
    <row r="1184" spans="3:5" x14ac:dyDescent="0.25">
      <c r="C1184" s="3">
        <v>1431</v>
      </c>
      <c r="D1184" s="3">
        <v>54.678733829999999</v>
      </c>
      <c r="E1184" s="3">
        <v>44.723541259999998</v>
      </c>
    </row>
    <row r="1185" spans="3:5" x14ac:dyDescent="0.25">
      <c r="C1185" s="3">
        <v>1432</v>
      </c>
      <c r="D1185" s="3">
        <v>55.036430359999997</v>
      </c>
      <c r="E1185" s="3">
        <v>44.360927580000002</v>
      </c>
    </row>
    <row r="1186" spans="3:5" x14ac:dyDescent="0.25">
      <c r="C1186" s="3">
        <v>1433</v>
      </c>
      <c r="D1186" s="3">
        <v>55.44388962</v>
      </c>
      <c r="E1186" s="3">
        <v>43.98601532</v>
      </c>
    </row>
    <row r="1187" spans="3:5" x14ac:dyDescent="0.25">
      <c r="C1187" s="3">
        <v>1434</v>
      </c>
      <c r="D1187" s="3">
        <v>55.862564089999999</v>
      </c>
      <c r="E1187" s="3">
        <v>43.602775569999999</v>
      </c>
    </row>
    <row r="1188" spans="3:5" x14ac:dyDescent="0.25">
      <c r="C1188" s="3">
        <v>1435</v>
      </c>
      <c r="D1188" s="3">
        <v>56.26854324</v>
      </c>
      <c r="E1188" s="3">
        <v>43.179172520000002</v>
      </c>
    </row>
    <row r="1189" spans="3:5" x14ac:dyDescent="0.25">
      <c r="C1189" s="3">
        <v>1436</v>
      </c>
      <c r="D1189" s="3">
        <v>56.716590879999998</v>
      </c>
      <c r="E1189" s="3">
        <v>42.732627870000002</v>
      </c>
    </row>
    <row r="1190" spans="3:5" x14ac:dyDescent="0.25">
      <c r="C1190" s="3">
        <v>1437</v>
      </c>
      <c r="D1190" s="3">
        <v>57.205718990000001</v>
      </c>
      <c r="E1190" s="3">
        <v>42.251670840000003</v>
      </c>
    </row>
    <row r="1191" spans="3:5" x14ac:dyDescent="0.25">
      <c r="C1191" s="3">
        <v>1438</v>
      </c>
      <c r="D1191" s="3">
        <v>57.686382289999997</v>
      </c>
      <c r="E1191" s="3">
        <v>41.784568790000002</v>
      </c>
    </row>
    <row r="1192" spans="3:5" x14ac:dyDescent="0.25">
      <c r="C1192" s="3">
        <v>1439</v>
      </c>
      <c r="D1192" s="3">
        <v>58.170433039999999</v>
      </c>
      <c r="E1192" s="3">
        <v>41.302539830000001</v>
      </c>
    </row>
    <row r="1193" spans="3:5" x14ac:dyDescent="0.25">
      <c r="C1193" s="3">
        <v>1440</v>
      </c>
      <c r="D1193" s="3">
        <v>58.677577970000002</v>
      </c>
      <c r="E1193" s="3">
        <v>40.77278519</v>
      </c>
    </row>
    <row r="1194" spans="3:5" x14ac:dyDescent="0.25">
      <c r="C1194" s="3">
        <v>1441</v>
      </c>
      <c r="D1194" s="3">
        <v>59.206825260000002</v>
      </c>
      <c r="E1194" s="3">
        <v>40.267646790000001</v>
      </c>
    </row>
    <row r="1195" spans="3:5" x14ac:dyDescent="0.25">
      <c r="C1195" s="3">
        <v>1442</v>
      </c>
      <c r="D1195" s="3">
        <v>59.72465897</v>
      </c>
      <c r="E1195" s="3">
        <v>39.75542068</v>
      </c>
    </row>
    <row r="1196" spans="3:5" x14ac:dyDescent="0.25">
      <c r="C1196" s="3">
        <v>1443</v>
      </c>
      <c r="D1196" s="3">
        <v>60.313827510000003</v>
      </c>
      <c r="E1196" s="3">
        <v>39.185577389999999</v>
      </c>
    </row>
    <row r="1197" spans="3:5" x14ac:dyDescent="0.25">
      <c r="C1197" s="3">
        <v>1444</v>
      </c>
      <c r="D1197" s="3">
        <v>60.890232089999998</v>
      </c>
      <c r="E1197" s="3">
        <v>38.601768489999998</v>
      </c>
    </row>
    <row r="1198" spans="3:5" x14ac:dyDescent="0.25">
      <c r="C1198" s="3">
        <v>1445</v>
      </c>
      <c r="D1198" s="3">
        <v>61.458705899999998</v>
      </c>
      <c r="E1198" s="3">
        <v>38.051311490000003</v>
      </c>
    </row>
    <row r="1199" spans="3:5" x14ac:dyDescent="0.25">
      <c r="C1199" s="3">
        <v>1446</v>
      </c>
      <c r="D1199" s="3">
        <v>62.048435210000001</v>
      </c>
      <c r="E1199" s="3">
        <v>37.444927219999997</v>
      </c>
    </row>
    <row r="1200" spans="3:5" x14ac:dyDescent="0.25">
      <c r="C1200" s="3">
        <v>1447</v>
      </c>
      <c r="D1200" s="3">
        <v>62.664096829999998</v>
      </c>
      <c r="E1200" s="3">
        <v>36.851093290000001</v>
      </c>
    </row>
    <row r="1201" spans="3:5" x14ac:dyDescent="0.25">
      <c r="C1201" s="3">
        <v>1448</v>
      </c>
      <c r="D1201" s="3">
        <v>63.263011929999998</v>
      </c>
      <c r="E1201" s="3">
        <v>36.260272980000003</v>
      </c>
    </row>
    <row r="1202" spans="3:5" x14ac:dyDescent="0.25">
      <c r="C1202" s="3">
        <v>1449</v>
      </c>
      <c r="D1202" s="3">
        <v>63.87888718</v>
      </c>
      <c r="E1202" s="3">
        <v>35.61858368</v>
      </c>
    </row>
    <row r="1203" spans="3:5" x14ac:dyDescent="0.25">
      <c r="C1203" s="3">
        <v>1450</v>
      </c>
      <c r="D1203" s="3">
        <v>64.547714229999997</v>
      </c>
      <c r="E1203" s="3">
        <v>34.960029599999999</v>
      </c>
    </row>
    <row r="1204" spans="3:5" x14ac:dyDescent="0.25">
      <c r="C1204" s="3">
        <v>1451</v>
      </c>
      <c r="D1204" s="3">
        <v>65.206336980000003</v>
      </c>
      <c r="E1204" s="3">
        <v>34.360706329999999</v>
      </c>
    </row>
    <row r="1205" spans="3:5" x14ac:dyDescent="0.25">
      <c r="C1205" s="3">
        <v>1452</v>
      </c>
      <c r="D1205" s="3">
        <v>65.847312930000001</v>
      </c>
      <c r="E1205" s="3">
        <v>33.692596440000003</v>
      </c>
    </row>
    <row r="1206" spans="3:5" x14ac:dyDescent="0.25">
      <c r="C1206" s="3">
        <v>1453</v>
      </c>
      <c r="D1206" s="3">
        <v>66.526824950000005</v>
      </c>
      <c r="E1206" s="3">
        <v>33.019298550000002</v>
      </c>
    </row>
    <row r="1207" spans="3:5" x14ac:dyDescent="0.25">
      <c r="C1207" s="3">
        <v>1454</v>
      </c>
      <c r="D1207" s="3">
        <v>67.172592159999994</v>
      </c>
      <c r="E1207" s="3">
        <v>32.377414700000003</v>
      </c>
    </row>
    <row r="1208" spans="3:5" x14ac:dyDescent="0.25">
      <c r="C1208" s="3">
        <v>1455</v>
      </c>
      <c r="D1208" s="3">
        <v>67.860137940000001</v>
      </c>
      <c r="E1208" s="3">
        <v>31.710725780000001</v>
      </c>
    </row>
    <row r="1209" spans="3:5" x14ac:dyDescent="0.25">
      <c r="C1209" s="3">
        <v>1456</v>
      </c>
      <c r="D1209" s="3">
        <v>68.560493469999997</v>
      </c>
      <c r="E1209" s="3">
        <v>30.992244719999999</v>
      </c>
    </row>
    <row r="1210" spans="3:5" x14ac:dyDescent="0.25">
      <c r="C1210" s="3">
        <v>1457</v>
      </c>
      <c r="D1210" s="3">
        <v>69.228050229999994</v>
      </c>
      <c r="E1210" s="3">
        <v>30.361022949999999</v>
      </c>
    </row>
    <row r="1211" spans="3:5" x14ac:dyDescent="0.25">
      <c r="C1211" s="3">
        <v>1458</v>
      </c>
      <c r="D1211" s="3">
        <v>69.877906800000005</v>
      </c>
      <c r="E1211" s="3">
        <v>29.684373860000001</v>
      </c>
    </row>
    <row r="1212" spans="3:5" x14ac:dyDescent="0.25">
      <c r="C1212" s="3">
        <v>1459</v>
      </c>
      <c r="D1212" s="3">
        <v>70.57421875</v>
      </c>
      <c r="E1212" s="3">
        <v>29.01371765</v>
      </c>
    </row>
    <row r="1213" spans="3:5" x14ac:dyDescent="0.25">
      <c r="C1213" s="3">
        <v>1460</v>
      </c>
      <c r="D1213" s="3">
        <v>71.247505189999998</v>
      </c>
      <c r="E1213" s="3">
        <v>28.365129469999999</v>
      </c>
    </row>
    <row r="1214" spans="3:5" x14ac:dyDescent="0.25">
      <c r="C1214" s="3">
        <v>1461</v>
      </c>
      <c r="D1214" s="3">
        <v>71.890151979999999</v>
      </c>
      <c r="E1214" s="3">
        <v>27.68497086</v>
      </c>
    </row>
    <row r="1215" spans="3:5" x14ac:dyDescent="0.25">
      <c r="C1215" s="3">
        <v>1462</v>
      </c>
      <c r="D1215" s="3">
        <v>72.608322139999999</v>
      </c>
      <c r="E1215" s="3">
        <v>26.999450679999999</v>
      </c>
    </row>
    <row r="1216" spans="3:5" x14ac:dyDescent="0.25">
      <c r="C1216" s="3">
        <v>1463</v>
      </c>
      <c r="D1216" s="3">
        <v>73.276466369999994</v>
      </c>
      <c r="E1216" s="3">
        <v>26.34350967</v>
      </c>
    </row>
    <row r="1217" spans="3:5" x14ac:dyDescent="0.25">
      <c r="C1217" s="3">
        <v>1464</v>
      </c>
      <c r="D1217" s="3">
        <v>73.921546939999999</v>
      </c>
      <c r="E1217" s="3">
        <v>25.700103760000001</v>
      </c>
    </row>
    <row r="1218" spans="3:5" x14ac:dyDescent="0.25">
      <c r="C1218" s="3">
        <v>1465</v>
      </c>
      <c r="D1218" s="3">
        <v>74.593421939999999</v>
      </c>
      <c r="E1218" s="3">
        <v>25.020923610000001</v>
      </c>
    </row>
    <row r="1219" spans="3:5" x14ac:dyDescent="0.25">
      <c r="C1219" s="3">
        <v>1466</v>
      </c>
      <c r="D1219" s="3">
        <v>75.246559140000002</v>
      </c>
      <c r="E1219" s="3">
        <v>24.397233960000001</v>
      </c>
    </row>
    <row r="1220" spans="3:5" x14ac:dyDescent="0.25">
      <c r="C1220" s="3">
        <v>1467</v>
      </c>
      <c r="D1220" s="3">
        <v>75.868865970000002</v>
      </c>
      <c r="E1220" s="3">
        <v>23.798862459999999</v>
      </c>
    </row>
    <row r="1221" spans="3:5" x14ac:dyDescent="0.25">
      <c r="C1221" s="3">
        <v>1468</v>
      </c>
      <c r="D1221" s="3">
        <v>76.489906309999995</v>
      </c>
      <c r="E1221" s="3">
        <v>23.152931209999998</v>
      </c>
    </row>
    <row r="1222" spans="3:5" x14ac:dyDescent="0.25">
      <c r="C1222" s="3">
        <v>1469</v>
      </c>
      <c r="D1222" s="3">
        <v>77.105575560000005</v>
      </c>
      <c r="E1222" s="3">
        <v>22.52758789</v>
      </c>
    </row>
    <row r="1223" spans="3:5" x14ac:dyDescent="0.25">
      <c r="C1223" s="3">
        <v>1470</v>
      </c>
      <c r="D1223" s="3">
        <v>77.678031919999995</v>
      </c>
      <c r="E1223" s="3">
        <v>21.966571810000001</v>
      </c>
    </row>
    <row r="1224" spans="3:5" x14ac:dyDescent="0.25">
      <c r="C1224" s="3">
        <v>1471</v>
      </c>
      <c r="D1224" s="3">
        <v>78.269882199999998</v>
      </c>
      <c r="E1224" s="3">
        <v>21.410839079999999</v>
      </c>
    </row>
    <row r="1225" spans="3:5" x14ac:dyDescent="0.25">
      <c r="C1225" s="3">
        <v>1472</v>
      </c>
      <c r="D1225" s="3">
        <v>78.833793639999996</v>
      </c>
      <c r="E1225" s="3">
        <v>20.806293490000002</v>
      </c>
    </row>
    <row r="1226" spans="3:5" x14ac:dyDescent="0.25">
      <c r="C1226" s="3">
        <v>1473</v>
      </c>
      <c r="D1226" s="3">
        <v>79.359970090000004</v>
      </c>
      <c r="E1226" s="3">
        <v>20.311204910000001</v>
      </c>
    </row>
    <row r="1227" spans="3:5" x14ac:dyDescent="0.25">
      <c r="C1227" s="3">
        <v>1474</v>
      </c>
      <c r="D1227" s="3">
        <v>79.912246699999997</v>
      </c>
      <c r="E1227" s="3">
        <v>19.79044914</v>
      </c>
    </row>
    <row r="1228" spans="3:5" x14ac:dyDescent="0.25">
      <c r="C1228" s="3">
        <v>1475</v>
      </c>
      <c r="D1228" s="3">
        <v>80.433769229999996</v>
      </c>
      <c r="E1228" s="3">
        <v>19.264770510000002</v>
      </c>
    </row>
    <row r="1229" spans="3:5" x14ac:dyDescent="0.25">
      <c r="C1229" s="3">
        <v>1476</v>
      </c>
      <c r="D1229" s="3">
        <v>80.878082280000001</v>
      </c>
      <c r="E1229" s="3">
        <v>18.816535949999999</v>
      </c>
    </row>
    <row r="1230" spans="3:5" x14ac:dyDescent="0.25">
      <c r="C1230" s="3">
        <v>1477</v>
      </c>
      <c r="D1230" s="3">
        <v>81.342727659999994</v>
      </c>
      <c r="E1230" s="3">
        <v>18.34395409</v>
      </c>
    </row>
    <row r="1231" spans="3:5" x14ac:dyDescent="0.25">
      <c r="C1231" s="3">
        <v>1478</v>
      </c>
      <c r="D1231" s="3">
        <v>81.791702270000002</v>
      </c>
      <c r="E1231" s="3">
        <v>17.916095729999999</v>
      </c>
    </row>
    <row r="1232" spans="3:5" x14ac:dyDescent="0.25">
      <c r="C1232" s="3">
        <v>1479</v>
      </c>
      <c r="D1232" s="3">
        <v>82.202522279999997</v>
      </c>
      <c r="E1232" s="3">
        <v>17.513605120000001</v>
      </c>
    </row>
    <row r="1233" spans="3:5" x14ac:dyDescent="0.25">
      <c r="C1233" s="3">
        <v>1480</v>
      </c>
      <c r="D1233" s="3">
        <v>82.586441039999997</v>
      </c>
      <c r="E1233" s="3">
        <v>17.133434300000001</v>
      </c>
    </row>
    <row r="1234" spans="3:5" x14ac:dyDescent="0.25">
      <c r="C1234" s="3">
        <v>1481</v>
      </c>
      <c r="D1234" s="3">
        <v>82.971923829999994</v>
      </c>
      <c r="E1234" s="3">
        <v>16.74869537</v>
      </c>
    </row>
    <row r="1235" spans="3:5" x14ac:dyDescent="0.25">
      <c r="C1235" s="3">
        <v>1482</v>
      </c>
      <c r="D1235" s="3">
        <v>83.304954530000003</v>
      </c>
      <c r="E1235" s="3">
        <v>16.45745277</v>
      </c>
    </row>
    <row r="1236" spans="3:5" x14ac:dyDescent="0.25">
      <c r="C1236" s="3">
        <v>1483</v>
      </c>
      <c r="D1236" s="3">
        <v>83.598129270000001</v>
      </c>
      <c r="E1236" s="3">
        <v>16.14297676</v>
      </c>
    </row>
    <row r="1237" spans="3:5" x14ac:dyDescent="0.25">
      <c r="C1237" s="3">
        <v>1484</v>
      </c>
      <c r="D1237" s="3">
        <v>83.901123049999995</v>
      </c>
      <c r="E1237" s="3">
        <v>15.86444378</v>
      </c>
    </row>
    <row r="1238" spans="3:5" x14ac:dyDescent="0.25">
      <c r="C1238" s="3">
        <v>1485</v>
      </c>
      <c r="D1238" s="3">
        <v>84.133110049999999</v>
      </c>
      <c r="E1238" s="3">
        <v>15.62270927</v>
      </c>
    </row>
    <row r="1239" spans="3:5" x14ac:dyDescent="0.25">
      <c r="C1239" s="3">
        <v>1486</v>
      </c>
      <c r="D1239" s="3">
        <v>84.359382629999999</v>
      </c>
      <c r="E1239" s="3">
        <v>15.39597034</v>
      </c>
    </row>
    <row r="1240" spans="3:5" x14ac:dyDescent="0.25">
      <c r="C1240" s="3">
        <v>1487</v>
      </c>
      <c r="D1240" s="3">
        <v>84.564704899999995</v>
      </c>
      <c r="E1240" s="3">
        <v>15.187102319999999</v>
      </c>
    </row>
    <row r="1241" spans="3:5" x14ac:dyDescent="0.25">
      <c r="C1241" s="3">
        <v>1488</v>
      </c>
      <c r="D1241" s="3">
        <v>84.758529659999994</v>
      </c>
      <c r="E1241" s="3">
        <v>15.01046562</v>
      </c>
    </row>
    <row r="1242" spans="3:5" x14ac:dyDescent="0.25">
      <c r="C1242" s="3">
        <v>1489</v>
      </c>
      <c r="D1242" s="3">
        <v>84.8862381</v>
      </c>
      <c r="E1242" s="3">
        <v>14.9002552</v>
      </c>
    </row>
    <row r="1243" spans="3:5" x14ac:dyDescent="0.25">
      <c r="C1243" s="3">
        <v>1490</v>
      </c>
      <c r="D1243" s="3">
        <v>85.00795746</v>
      </c>
      <c r="E1243" s="3">
        <v>14.7931633</v>
      </c>
    </row>
    <row r="1244" spans="3:5" x14ac:dyDescent="0.25">
      <c r="C1244" s="3">
        <v>1491</v>
      </c>
      <c r="D1244" s="3">
        <v>85.098800659999995</v>
      </c>
      <c r="E1244" s="3">
        <v>14.69993305</v>
      </c>
    </row>
    <row r="1245" spans="3:5" x14ac:dyDescent="0.25">
      <c r="C1245" s="3">
        <v>1492</v>
      </c>
      <c r="D1245" s="3">
        <v>85.154190060000005</v>
      </c>
      <c r="E1245" s="3">
        <v>14.636011119999999</v>
      </c>
    </row>
    <row r="1246" spans="3:5" x14ac:dyDescent="0.25">
      <c r="C1246" s="3">
        <v>1493</v>
      </c>
      <c r="D1246" s="3">
        <v>85.21112823</v>
      </c>
      <c r="E1246" s="3">
        <v>14.616338730000001</v>
      </c>
    </row>
    <row r="1247" spans="3:5" x14ac:dyDescent="0.25">
      <c r="C1247" s="3">
        <v>1494</v>
      </c>
      <c r="D1247" s="3">
        <v>85.200935360000003</v>
      </c>
      <c r="E1247" s="3">
        <v>14.573671340000001</v>
      </c>
    </row>
    <row r="1248" spans="3:5" x14ac:dyDescent="0.25">
      <c r="C1248" s="3">
        <v>1495</v>
      </c>
      <c r="D1248" s="3">
        <v>85.185256960000004</v>
      </c>
      <c r="E1248" s="3">
        <v>14.622155190000001</v>
      </c>
    </row>
    <row r="1249" spans="3:5" x14ac:dyDescent="0.25">
      <c r="C1249" s="3">
        <v>1496</v>
      </c>
      <c r="D1249" s="3">
        <v>85.155418400000002</v>
      </c>
      <c r="E1249" s="3">
        <v>14.665629389999999</v>
      </c>
    </row>
    <row r="1250" spans="3:5" x14ac:dyDescent="0.25">
      <c r="C1250" s="3">
        <v>1497</v>
      </c>
      <c r="D1250" s="3">
        <v>85.084213259999999</v>
      </c>
      <c r="E1250" s="3">
        <v>14.7393465</v>
      </c>
    </row>
    <row r="1251" spans="3:5" x14ac:dyDescent="0.25">
      <c r="C1251" s="3">
        <v>1498</v>
      </c>
      <c r="D1251" s="3">
        <v>84.998008729999995</v>
      </c>
      <c r="E1251" s="3">
        <v>14.83414936</v>
      </c>
    </row>
    <row r="1252" spans="3:5" x14ac:dyDescent="0.25">
      <c r="C1252" s="3">
        <v>1499</v>
      </c>
      <c r="D1252" s="3">
        <v>84.896728519999996</v>
      </c>
      <c r="E1252" s="3">
        <v>14.94282913</v>
      </c>
    </row>
    <row r="1253" spans="3:5" x14ac:dyDescent="0.25">
      <c r="C1253" s="3">
        <v>1500</v>
      </c>
      <c r="D1253" s="3">
        <v>84.752479550000004</v>
      </c>
      <c r="E1253" s="3">
        <v>15.09046841</v>
      </c>
    </row>
    <row r="1254" spans="3:5" x14ac:dyDescent="0.25">
      <c r="C1254" s="3">
        <v>1501</v>
      </c>
      <c r="D1254" s="3">
        <v>84.604606630000006</v>
      </c>
      <c r="E1254" s="3">
        <v>15.23696041</v>
      </c>
    </row>
    <row r="1255" spans="3:5" x14ac:dyDescent="0.25">
      <c r="C1255" s="3">
        <v>1502</v>
      </c>
      <c r="D1255" s="3">
        <v>84.437820430000002</v>
      </c>
      <c r="E1255" s="3">
        <v>15.41084957</v>
      </c>
    </row>
    <row r="1256" spans="3:5" x14ac:dyDescent="0.25">
      <c r="C1256" s="3">
        <v>1503</v>
      </c>
      <c r="D1256" s="3">
        <v>84.243721010000002</v>
      </c>
      <c r="E1256" s="3">
        <v>15.6197567</v>
      </c>
    </row>
    <row r="1257" spans="3:5" x14ac:dyDescent="0.25">
      <c r="C1257" s="3">
        <v>1504</v>
      </c>
      <c r="D1257" s="3">
        <v>84.043975829999994</v>
      </c>
      <c r="E1257" s="3">
        <v>15.82072258</v>
      </c>
    </row>
    <row r="1258" spans="3:5" x14ac:dyDescent="0.25">
      <c r="C1258" s="3">
        <v>1505</v>
      </c>
      <c r="D1258" s="3">
        <v>83.816154479999994</v>
      </c>
      <c r="E1258" s="3">
        <v>16.052682879999999</v>
      </c>
    </row>
    <row r="1259" spans="3:5" x14ac:dyDescent="0.25">
      <c r="C1259" s="3">
        <v>1506</v>
      </c>
      <c r="D1259" s="3">
        <v>83.577262880000006</v>
      </c>
      <c r="E1259" s="3">
        <v>16.28216553</v>
      </c>
    </row>
    <row r="1260" spans="3:5" x14ac:dyDescent="0.25">
      <c r="C1260" s="3">
        <v>1507</v>
      </c>
      <c r="D1260" s="3">
        <v>83.310447690000004</v>
      </c>
      <c r="E1260" s="3">
        <v>16.551572799999999</v>
      </c>
    </row>
    <row r="1261" spans="3:5" x14ac:dyDescent="0.25">
      <c r="C1261" s="3">
        <v>1508</v>
      </c>
      <c r="D1261" s="3">
        <v>83.052230829999999</v>
      </c>
      <c r="E1261" s="3">
        <v>16.80413055</v>
      </c>
    </row>
    <row r="1262" spans="3:5" x14ac:dyDescent="0.25">
      <c r="C1262" s="3">
        <v>1509</v>
      </c>
      <c r="D1262" s="3">
        <v>82.776733399999998</v>
      </c>
      <c r="E1262" s="3">
        <v>17.093746190000001</v>
      </c>
    </row>
    <row r="1263" spans="3:5" x14ac:dyDescent="0.25">
      <c r="C1263" s="3">
        <v>1510</v>
      </c>
      <c r="D1263" s="3">
        <v>82.48268127</v>
      </c>
      <c r="E1263" s="3">
        <v>17.36506271</v>
      </c>
    </row>
    <row r="1264" spans="3:5" x14ac:dyDescent="0.25">
      <c r="C1264" s="3">
        <v>1511</v>
      </c>
      <c r="D1264" s="3">
        <v>82.208099369999999</v>
      </c>
      <c r="E1264" s="3">
        <v>17.65628624</v>
      </c>
    </row>
    <row r="1265" spans="3:5" x14ac:dyDescent="0.25">
      <c r="C1265" s="3">
        <v>1512</v>
      </c>
      <c r="D1265" s="3">
        <v>81.892601010000007</v>
      </c>
      <c r="E1265" s="3">
        <v>17.964384079999999</v>
      </c>
    </row>
    <row r="1266" spans="3:5" x14ac:dyDescent="0.25">
      <c r="C1266" s="3">
        <v>1513</v>
      </c>
      <c r="D1266" s="3">
        <v>81.582885739999995</v>
      </c>
      <c r="E1266" s="3">
        <v>18.292572020000001</v>
      </c>
    </row>
    <row r="1267" spans="3:5" x14ac:dyDescent="0.25">
      <c r="C1267" s="3">
        <v>1514</v>
      </c>
      <c r="D1267" s="3">
        <v>81.285316469999998</v>
      </c>
      <c r="E1267" s="3">
        <v>18.589136119999999</v>
      </c>
    </row>
    <row r="1268" spans="3:5" x14ac:dyDescent="0.25">
      <c r="C1268" s="3">
        <v>1515</v>
      </c>
      <c r="D1268" s="3">
        <v>80.960426330000004</v>
      </c>
      <c r="E1268" s="3">
        <v>18.9076004</v>
      </c>
    </row>
    <row r="1269" spans="3:5" x14ac:dyDescent="0.25">
      <c r="C1269" s="3">
        <v>1516</v>
      </c>
      <c r="D1269" s="3">
        <v>80.644416809999996</v>
      </c>
      <c r="E1269" s="3">
        <v>19.230085370000001</v>
      </c>
    </row>
    <row r="1270" spans="3:5" x14ac:dyDescent="0.25">
      <c r="C1270" s="3">
        <v>1517</v>
      </c>
      <c r="D1270" s="3">
        <v>80.33435059</v>
      </c>
      <c r="E1270" s="3">
        <v>19.54623222</v>
      </c>
    </row>
    <row r="1271" spans="3:5" x14ac:dyDescent="0.25">
      <c r="C1271" s="3">
        <v>1518</v>
      </c>
      <c r="D1271" s="3">
        <v>80.012992859999997</v>
      </c>
      <c r="E1271" s="3">
        <v>19.87025642</v>
      </c>
    </row>
    <row r="1272" spans="3:5" x14ac:dyDescent="0.25">
      <c r="C1272" s="3">
        <v>1519</v>
      </c>
      <c r="D1272" s="3">
        <v>79.663848880000003</v>
      </c>
      <c r="E1272" s="3">
        <v>20.211462019999999</v>
      </c>
    </row>
    <row r="1273" spans="3:5" x14ac:dyDescent="0.25">
      <c r="C1273" s="3">
        <v>1520</v>
      </c>
      <c r="D1273" s="3">
        <v>79.348846440000003</v>
      </c>
      <c r="E1273" s="3">
        <v>20.501234050000001</v>
      </c>
    </row>
    <row r="1274" spans="3:5" x14ac:dyDescent="0.25">
      <c r="C1274" s="3">
        <v>1521</v>
      </c>
      <c r="D1274" s="3">
        <v>79.028038019999997</v>
      </c>
      <c r="E1274" s="3">
        <v>20.835151669999998</v>
      </c>
    </row>
    <row r="1275" spans="3:5" x14ac:dyDescent="0.25">
      <c r="C1275" s="3">
        <v>1522</v>
      </c>
      <c r="D1275" s="3">
        <v>78.719871519999998</v>
      </c>
      <c r="E1275" s="3">
        <v>21.15530777</v>
      </c>
    </row>
    <row r="1276" spans="3:5" x14ac:dyDescent="0.25">
      <c r="C1276" s="3">
        <v>1523</v>
      </c>
      <c r="D1276" s="3">
        <v>78.412933350000003</v>
      </c>
      <c r="E1276" s="3">
        <v>21.45532227</v>
      </c>
    </row>
    <row r="1277" spans="3:5" x14ac:dyDescent="0.25">
      <c r="C1277" s="3">
        <v>1524</v>
      </c>
      <c r="D1277" s="3">
        <v>78.092124940000005</v>
      </c>
      <c r="E1277" s="3">
        <v>21.77502823</v>
      </c>
    </row>
    <row r="1278" spans="3:5" x14ac:dyDescent="0.25">
      <c r="C1278" s="3">
        <v>1525</v>
      </c>
      <c r="D1278" s="3">
        <v>77.776916499999999</v>
      </c>
      <c r="E1278" s="3">
        <v>22.075962069999999</v>
      </c>
    </row>
    <row r="1279" spans="3:5" x14ac:dyDescent="0.25">
      <c r="C1279" s="3">
        <v>1526</v>
      </c>
      <c r="D1279" s="3">
        <v>77.471351619999993</v>
      </c>
      <c r="E1279" s="3">
        <v>22.367471689999999</v>
      </c>
    </row>
    <row r="1280" spans="3:5" x14ac:dyDescent="0.25">
      <c r="C1280" s="3">
        <v>1527</v>
      </c>
      <c r="D1280" s="3">
        <v>77.202873229999994</v>
      </c>
      <c r="E1280" s="3">
        <v>22.646165849999999</v>
      </c>
    </row>
    <row r="1281" spans="3:5" x14ac:dyDescent="0.25">
      <c r="C1281" s="3">
        <v>1528</v>
      </c>
      <c r="D1281" s="3">
        <v>76.926658630000006</v>
      </c>
      <c r="E1281" s="3">
        <v>22.944005969999999</v>
      </c>
    </row>
    <row r="1282" spans="3:5" x14ac:dyDescent="0.25">
      <c r="C1282" s="3">
        <v>1529</v>
      </c>
      <c r="D1282" s="3">
        <v>76.653198239999995</v>
      </c>
      <c r="E1282" s="3">
        <v>23.2218895</v>
      </c>
    </row>
    <row r="1283" spans="3:5" x14ac:dyDescent="0.25">
      <c r="C1283" s="3">
        <v>1530</v>
      </c>
      <c r="D1283" s="3">
        <v>76.393005369999997</v>
      </c>
      <c r="E1283" s="3">
        <v>23.459316250000001</v>
      </c>
    </row>
    <row r="1284" spans="3:5" x14ac:dyDescent="0.25">
      <c r="C1284" s="3">
        <v>1531</v>
      </c>
      <c r="D1284" s="3">
        <v>76.112136840000005</v>
      </c>
      <c r="E1284" s="3">
        <v>23.750169750000001</v>
      </c>
    </row>
    <row r="1285" spans="3:5" x14ac:dyDescent="0.25">
      <c r="C1285" s="3">
        <v>1532</v>
      </c>
      <c r="D1285" s="3">
        <v>75.86891937</v>
      </c>
      <c r="E1285" s="3">
        <v>23.99572182</v>
      </c>
    </row>
    <row r="1286" spans="3:5" x14ac:dyDescent="0.25">
      <c r="C1286" s="3">
        <v>1533</v>
      </c>
      <c r="D1286" s="3">
        <v>75.619857789999998</v>
      </c>
      <c r="E1286" s="3">
        <v>24.218830109999999</v>
      </c>
    </row>
    <row r="1287" spans="3:5" x14ac:dyDescent="0.25">
      <c r="C1287" s="3">
        <v>1534</v>
      </c>
      <c r="D1287" s="3">
        <v>75.394279479999994</v>
      </c>
      <c r="E1287" s="3">
        <v>24.440704350000001</v>
      </c>
    </row>
    <row r="1288" spans="3:5" x14ac:dyDescent="0.25">
      <c r="C1288" s="3">
        <v>1535</v>
      </c>
      <c r="D1288" s="3">
        <v>75.184127810000007</v>
      </c>
      <c r="E1288" s="3">
        <v>24.667140960000001</v>
      </c>
    </row>
    <row r="1289" spans="3:5" x14ac:dyDescent="0.25">
      <c r="C1289" s="3">
        <v>1536</v>
      </c>
      <c r="D1289" s="3">
        <v>74.976867679999998</v>
      </c>
      <c r="E1289" s="3">
        <v>24.8670826</v>
      </c>
    </row>
    <row r="1290" spans="3:5" x14ac:dyDescent="0.25">
      <c r="C1290" s="3">
        <v>1537</v>
      </c>
      <c r="D1290" s="3">
        <v>74.777030940000003</v>
      </c>
      <c r="E1290" s="3">
        <v>25.06659698</v>
      </c>
    </row>
    <row r="1291" spans="3:5" x14ac:dyDescent="0.25">
      <c r="C1291" s="3">
        <v>1538</v>
      </c>
      <c r="D1291" s="3">
        <v>74.570411680000007</v>
      </c>
      <c r="E1291" s="3">
        <v>25.243837360000001</v>
      </c>
    </row>
    <row r="1292" spans="3:5" x14ac:dyDescent="0.25">
      <c r="C1292" s="3">
        <v>1539</v>
      </c>
      <c r="D1292" s="3">
        <v>74.396080019999999</v>
      </c>
      <c r="E1292" s="3">
        <v>25.408903120000002</v>
      </c>
    </row>
    <row r="1293" spans="3:5" x14ac:dyDescent="0.25">
      <c r="C1293" s="3">
        <v>1540</v>
      </c>
      <c r="D1293" s="3">
        <v>74.222419740000007</v>
      </c>
      <c r="E1293" s="3">
        <v>25.573459629999999</v>
      </c>
    </row>
    <row r="1294" spans="3:5" x14ac:dyDescent="0.25">
      <c r="C1294" s="3">
        <v>1541</v>
      </c>
      <c r="D1294" s="3">
        <v>74.089309689999993</v>
      </c>
      <c r="E1294" s="3">
        <v>25.718372339999998</v>
      </c>
    </row>
    <row r="1295" spans="3:5" x14ac:dyDescent="0.25">
      <c r="C1295" s="3">
        <v>1542</v>
      </c>
      <c r="D1295" s="3">
        <v>73.959190370000002</v>
      </c>
      <c r="E1295" s="3">
        <v>25.86738205</v>
      </c>
    </row>
    <row r="1296" spans="3:5" x14ac:dyDescent="0.25">
      <c r="C1296" s="3">
        <v>1543</v>
      </c>
      <c r="D1296" s="3">
        <v>73.807235719999994</v>
      </c>
      <c r="E1296" s="3">
        <v>25.990940089999999</v>
      </c>
    </row>
    <row r="1297" spans="3:5" x14ac:dyDescent="0.25">
      <c r="C1297" s="3">
        <v>1544</v>
      </c>
      <c r="D1297" s="3">
        <v>73.695907590000004</v>
      </c>
      <c r="E1297" s="3">
        <v>26.120304109999999</v>
      </c>
    </row>
    <row r="1298" spans="3:5" x14ac:dyDescent="0.25">
      <c r="C1298" s="3">
        <v>1545</v>
      </c>
      <c r="D1298" s="3">
        <v>73.598594669999997</v>
      </c>
      <c r="E1298" s="3">
        <v>26.195272450000001</v>
      </c>
    </row>
    <row r="1299" spans="3:5" x14ac:dyDescent="0.25">
      <c r="C1299" s="3">
        <v>1546</v>
      </c>
      <c r="D1299" s="3">
        <v>73.526885989999997</v>
      </c>
      <c r="E1299" s="3">
        <v>26.280006409999999</v>
      </c>
    </row>
    <row r="1300" spans="3:5" x14ac:dyDescent="0.25">
      <c r="C1300" s="3">
        <v>1547</v>
      </c>
      <c r="D1300" s="3">
        <v>73.439109799999997</v>
      </c>
      <c r="E1300" s="3">
        <v>26.384084699999999</v>
      </c>
    </row>
    <row r="1301" spans="3:5" x14ac:dyDescent="0.25">
      <c r="C1301" s="3">
        <v>1548</v>
      </c>
      <c r="D1301" s="3">
        <v>73.356040949999993</v>
      </c>
      <c r="E1301" s="3">
        <v>26.43166733</v>
      </c>
    </row>
    <row r="1302" spans="3:5" x14ac:dyDescent="0.25">
      <c r="C1302" s="3">
        <v>1549</v>
      </c>
      <c r="D1302" s="3">
        <v>73.323989870000005</v>
      </c>
      <c r="E1302" s="3">
        <v>26.481586459999999</v>
      </c>
    </row>
    <row r="1303" spans="3:5" x14ac:dyDescent="0.25">
      <c r="C1303" s="3">
        <v>1550</v>
      </c>
      <c r="D1303" s="3">
        <v>73.266357420000006</v>
      </c>
      <c r="E1303" s="3">
        <v>26.525863650000002</v>
      </c>
    </row>
    <row r="1304" spans="3:5" x14ac:dyDescent="0.25">
      <c r="C1304" s="3">
        <v>1551</v>
      </c>
      <c r="D1304" s="3">
        <v>73.237594599999994</v>
      </c>
      <c r="E1304" s="3">
        <v>26.538043980000001</v>
      </c>
    </row>
    <row r="1305" spans="3:5" x14ac:dyDescent="0.25">
      <c r="C1305" s="3">
        <v>1552</v>
      </c>
      <c r="D1305" s="3">
        <v>73.242866520000007</v>
      </c>
      <c r="E1305" s="3">
        <v>26.571720119999998</v>
      </c>
    </row>
    <row r="1306" spans="3:5" x14ac:dyDescent="0.25">
      <c r="C1306" s="3">
        <v>1553</v>
      </c>
      <c r="D1306" s="3">
        <v>73.228889469999999</v>
      </c>
      <c r="E1306" s="3">
        <v>26.558420179999999</v>
      </c>
    </row>
    <row r="1307" spans="3:5" x14ac:dyDescent="0.25">
      <c r="C1307" s="3">
        <v>1554</v>
      </c>
      <c r="D1307" s="3">
        <v>73.225555420000006</v>
      </c>
      <c r="E1307" s="3">
        <v>26.57546425</v>
      </c>
    </row>
    <row r="1308" spans="3:5" x14ac:dyDescent="0.25">
      <c r="C1308" s="3">
        <v>1555</v>
      </c>
      <c r="D1308" s="3">
        <v>73.262176510000003</v>
      </c>
      <c r="E1308" s="3">
        <v>26.53994179</v>
      </c>
    </row>
    <row r="1309" spans="3:5" x14ac:dyDescent="0.25">
      <c r="C1309" s="3">
        <v>1556</v>
      </c>
      <c r="D1309" s="3">
        <v>73.270866389999995</v>
      </c>
      <c r="E1309" s="3">
        <v>26.510643009999999</v>
      </c>
    </row>
    <row r="1310" spans="3:5" x14ac:dyDescent="0.25">
      <c r="C1310" s="3">
        <v>1557</v>
      </c>
      <c r="D1310" s="3">
        <v>73.31013489</v>
      </c>
      <c r="E1310" s="3">
        <v>26.459594729999999</v>
      </c>
    </row>
    <row r="1311" spans="3:5" x14ac:dyDescent="0.25">
      <c r="C1311" s="3">
        <v>1558</v>
      </c>
      <c r="D1311" s="3">
        <v>73.368179319999996</v>
      </c>
      <c r="E1311" s="3">
        <v>26.391653059999999</v>
      </c>
    </row>
    <row r="1312" spans="3:5" x14ac:dyDescent="0.25">
      <c r="C1312" s="3">
        <v>1559</v>
      </c>
      <c r="D1312" s="3">
        <v>73.437629700000002</v>
      </c>
      <c r="E1312" s="3">
        <v>26.322586059999999</v>
      </c>
    </row>
    <row r="1313" spans="3:5" x14ac:dyDescent="0.25">
      <c r="C1313" s="3">
        <v>1560</v>
      </c>
      <c r="D1313" s="3">
        <v>73.534187320000001</v>
      </c>
      <c r="E1313" s="3">
        <v>26.272253039999999</v>
      </c>
    </row>
    <row r="1314" spans="3:5" x14ac:dyDescent="0.25">
      <c r="C1314" s="3">
        <v>1561</v>
      </c>
      <c r="D1314" s="3">
        <v>73.586479190000006</v>
      </c>
      <c r="E1314" s="3">
        <v>26.169010159999999</v>
      </c>
    </row>
    <row r="1315" spans="3:5" x14ac:dyDescent="0.25">
      <c r="C1315" s="3">
        <v>1562</v>
      </c>
      <c r="D1315" s="3">
        <v>73.683853150000004</v>
      </c>
      <c r="E1315" s="3">
        <v>26.076475139999999</v>
      </c>
    </row>
    <row r="1316" spans="3:5" x14ac:dyDescent="0.25">
      <c r="C1316" s="3">
        <v>1563</v>
      </c>
      <c r="D1316" s="3">
        <v>73.820274350000005</v>
      </c>
      <c r="E1316" s="3">
        <v>25.964693069999999</v>
      </c>
    </row>
    <row r="1317" spans="3:5" x14ac:dyDescent="0.25">
      <c r="C1317" s="3">
        <v>1564</v>
      </c>
      <c r="D1317" s="3">
        <v>73.927200319999997</v>
      </c>
      <c r="E1317" s="3">
        <v>25.872493739999999</v>
      </c>
    </row>
    <row r="1318" spans="3:5" x14ac:dyDescent="0.25">
      <c r="C1318" s="3">
        <v>1565</v>
      </c>
      <c r="D1318" s="3">
        <v>74.046241760000001</v>
      </c>
      <c r="E1318" s="3">
        <v>25.71661186</v>
      </c>
    </row>
    <row r="1319" spans="3:5" x14ac:dyDescent="0.25">
      <c r="C1319" s="3">
        <v>1566</v>
      </c>
      <c r="D1319" s="3">
        <v>74.185409550000003</v>
      </c>
      <c r="E1319" s="3">
        <v>25.599809650000001</v>
      </c>
    </row>
    <row r="1320" spans="3:5" x14ac:dyDescent="0.25">
      <c r="C1320" s="3">
        <v>1567</v>
      </c>
      <c r="D1320" s="3">
        <v>74.333564760000002</v>
      </c>
      <c r="E1320" s="3">
        <v>25.475921629999998</v>
      </c>
    </row>
    <row r="1321" spans="3:5" x14ac:dyDescent="0.25">
      <c r="C1321" s="3">
        <v>1568</v>
      </c>
      <c r="D1321" s="3">
        <v>74.47174072</v>
      </c>
      <c r="E1321" s="3">
        <v>25.288232799999999</v>
      </c>
    </row>
    <row r="1322" spans="3:5" x14ac:dyDescent="0.25">
      <c r="C1322" s="3">
        <v>1569</v>
      </c>
      <c r="D1322" s="3">
        <v>74.658874510000004</v>
      </c>
      <c r="E1322" s="3">
        <v>25.125064850000001</v>
      </c>
    </row>
    <row r="1323" spans="3:5" x14ac:dyDescent="0.25">
      <c r="C1323" s="3">
        <v>1570</v>
      </c>
      <c r="D1323" s="3">
        <v>74.813453670000001</v>
      </c>
      <c r="E1323" s="3">
        <v>24.954925540000001</v>
      </c>
    </row>
    <row r="1324" spans="3:5" x14ac:dyDescent="0.25">
      <c r="C1324" s="3">
        <v>1571</v>
      </c>
      <c r="D1324" s="3">
        <v>74.990692139999993</v>
      </c>
      <c r="E1324" s="3">
        <v>24.77413559</v>
      </c>
    </row>
    <row r="1325" spans="3:5" x14ac:dyDescent="0.25">
      <c r="C1325" s="3">
        <v>1572</v>
      </c>
      <c r="D1325" s="3">
        <v>75.183143619999996</v>
      </c>
      <c r="E1325" s="3">
        <v>24.605386729999999</v>
      </c>
    </row>
    <row r="1326" spans="3:5" x14ac:dyDescent="0.25">
      <c r="C1326" s="3">
        <v>1573</v>
      </c>
      <c r="D1326" s="3">
        <v>75.390327450000001</v>
      </c>
      <c r="E1326" s="3">
        <v>24.399181370000001</v>
      </c>
    </row>
    <row r="1327" spans="3:5" x14ac:dyDescent="0.25">
      <c r="C1327" s="3">
        <v>1574</v>
      </c>
      <c r="D1327" s="3">
        <v>75.58483124</v>
      </c>
      <c r="E1327" s="3">
        <v>24.184320450000001</v>
      </c>
    </row>
    <row r="1328" spans="3:5" x14ac:dyDescent="0.25">
      <c r="C1328" s="3">
        <v>1575</v>
      </c>
      <c r="D1328" s="3">
        <v>75.798324579999999</v>
      </c>
      <c r="E1328" s="3">
        <v>23.97840691</v>
      </c>
    </row>
    <row r="1329" spans="3:5" x14ac:dyDescent="0.25">
      <c r="C1329" s="3">
        <v>1576</v>
      </c>
      <c r="D1329" s="3">
        <v>76.006439209999996</v>
      </c>
      <c r="E1329" s="3">
        <v>23.778039929999998</v>
      </c>
    </row>
    <row r="1330" spans="3:5" x14ac:dyDescent="0.25">
      <c r="C1330" s="3">
        <v>1577</v>
      </c>
      <c r="D1330" s="3">
        <v>76.227745060000004</v>
      </c>
      <c r="E1330" s="3">
        <v>23.551164629999999</v>
      </c>
    </row>
    <row r="1331" spans="3:5" x14ac:dyDescent="0.25">
      <c r="C1331" s="3">
        <v>1578</v>
      </c>
      <c r="D1331" s="3">
        <v>76.474761959999995</v>
      </c>
      <c r="E1331" s="3">
        <v>23.311250690000001</v>
      </c>
    </row>
    <row r="1332" spans="3:5" x14ac:dyDescent="0.25">
      <c r="C1332" s="3">
        <v>1579</v>
      </c>
      <c r="D1332" s="3">
        <v>76.674880979999998</v>
      </c>
      <c r="E1332" s="3">
        <v>23.075140000000001</v>
      </c>
    </row>
    <row r="1333" spans="3:5" x14ac:dyDescent="0.25">
      <c r="C1333" s="3">
        <v>1580</v>
      </c>
      <c r="D1333" s="3">
        <v>76.900329589999998</v>
      </c>
      <c r="E1333" s="3">
        <v>22.864147190000001</v>
      </c>
    </row>
    <row r="1334" spans="3:5" x14ac:dyDescent="0.25">
      <c r="C1334" s="3">
        <v>1581</v>
      </c>
      <c r="D1334" s="3">
        <v>77.167358399999998</v>
      </c>
      <c r="E1334" s="3">
        <v>22.60714531</v>
      </c>
    </row>
    <row r="1335" spans="3:5" x14ac:dyDescent="0.25">
      <c r="C1335" s="3">
        <v>1582</v>
      </c>
      <c r="D1335" s="3">
        <v>77.412727360000005</v>
      </c>
      <c r="E1335" s="3">
        <v>22.37013245</v>
      </c>
    </row>
    <row r="1336" spans="3:5" x14ac:dyDescent="0.25">
      <c r="C1336" s="3">
        <v>1583</v>
      </c>
      <c r="D1336" s="3">
        <v>77.656349180000007</v>
      </c>
      <c r="E1336" s="3">
        <v>22.118213650000001</v>
      </c>
    </row>
    <row r="1337" spans="3:5" x14ac:dyDescent="0.25">
      <c r="C1337" s="3">
        <v>1584</v>
      </c>
      <c r="D1337" s="3">
        <v>77.893020629999995</v>
      </c>
      <c r="E1337" s="3">
        <v>21.876993179999999</v>
      </c>
    </row>
    <row r="1338" spans="3:5" x14ac:dyDescent="0.25">
      <c r="C1338" s="3">
        <v>1585</v>
      </c>
      <c r="D1338" s="3">
        <v>78.157295230000003</v>
      </c>
      <c r="E1338" s="3">
        <v>21.635139469999999</v>
      </c>
    </row>
    <row r="1339" spans="3:5" x14ac:dyDescent="0.25">
      <c r="C1339" s="3">
        <v>1586</v>
      </c>
      <c r="D1339" s="3">
        <v>78.389472960000006</v>
      </c>
      <c r="E1339" s="3">
        <v>21.393436430000001</v>
      </c>
    </row>
    <row r="1340" spans="3:5" x14ac:dyDescent="0.25">
      <c r="C1340" s="3">
        <v>1587</v>
      </c>
      <c r="D1340" s="3">
        <v>78.632316590000002</v>
      </c>
      <c r="E1340" s="3">
        <v>21.142692570000001</v>
      </c>
    </row>
    <row r="1341" spans="3:5" x14ac:dyDescent="0.25">
      <c r="C1341" s="3">
        <v>1588</v>
      </c>
      <c r="D1341" s="3">
        <v>78.92124939</v>
      </c>
      <c r="E1341" s="3">
        <v>20.87102509</v>
      </c>
    </row>
    <row r="1342" spans="3:5" x14ac:dyDescent="0.25">
      <c r="C1342" s="3">
        <v>1589</v>
      </c>
      <c r="D1342" s="3">
        <v>79.165580750000004</v>
      </c>
      <c r="E1342" s="3">
        <v>20.59644127</v>
      </c>
    </row>
    <row r="1343" spans="3:5" x14ac:dyDescent="0.25">
      <c r="C1343" s="3">
        <v>1590</v>
      </c>
      <c r="D1343" s="3">
        <v>79.428245540000006</v>
      </c>
      <c r="E1343" s="3">
        <v>20.386430740000002</v>
      </c>
    </row>
    <row r="1344" spans="3:5" x14ac:dyDescent="0.25">
      <c r="C1344" s="3">
        <v>1591</v>
      </c>
      <c r="D1344" s="3">
        <v>79.675544740000007</v>
      </c>
      <c r="E1344" s="3">
        <v>20.131414410000001</v>
      </c>
    </row>
    <row r="1345" spans="3:5" x14ac:dyDescent="0.25">
      <c r="C1345" s="3">
        <v>1592</v>
      </c>
      <c r="D1345" s="3">
        <v>79.918243410000002</v>
      </c>
      <c r="E1345" s="3">
        <v>19.877426150000002</v>
      </c>
    </row>
    <row r="1346" spans="3:5" x14ac:dyDescent="0.25">
      <c r="C1346" s="3">
        <v>1593</v>
      </c>
      <c r="D1346" s="3">
        <v>80.182121280000004</v>
      </c>
      <c r="E1346" s="3">
        <v>19.611330030000001</v>
      </c>
    </row>
    <row r="1347" spans="3:5" x14ac:dyDescent="0.25">
      <c r="C1347" s="3">
        <v>1594</v>
      </c>
      <c r="D1347" s="3">
        <v>80.421455379999998</v>
      </c>
      <c r="E1347" s="3">
        <v>19.365804669999999</v>
      </c>
    </row>
    <row r="1348" spans="3:5" x14ac:dyDescent="0.25">
      <c r="C1348" s="3">
        <v>1595</v>
      </c>
      <c r="D1348" s="3">
        <v>80.664703369999998</v>
      </c>
      <c r="E1348" s="3">
        <v>19.10329819</v>
      </c>
    </row>
    <row r="1349" spans="3:5" x14ac:dyDescent="0.25">
      <c r="C1349" s="3">
        <v>1596</v>
      </c>
      <c r="D1349" s="3">
        <v>80.897232059999993</v>
      </c>
      <c r="E1349" s="3">
        <v>18.894714359999998</v>
      </c>
    </row>
    <row r="1350" spans="3:5" x14ac:dyDescent="0.25">
      <c r="C1350" s="3">
        <v>1597</v>
      </c>
      <c r="D1350" s="3">
        <v>81.125251770000006</v>
      </c>
      <c r="E1350" s="3">
        <v>18.645658489999999</v>
      </c>
    </row>
    <row r="1351" spans="3:5" x14ac:dyDescent="0.25">
      <c r="C1351" s="3">
        <v>1598</v>
      </c>
      <c r="D1351" s="3">
        <v>81.359123229999994</v>
      </c>
      <c r="E1351" s="3">
        <v>18.427640910000001</v>
      </c>
    </row>
    <row r="1352" spans="3:5" x14ac:dyDescent="0.25">
      <c r="C1352" s="3">
        <v>1599</v>
      </c>
      <c r="D1352" s="3">
        <v>81.578666690000006</v>
      </c>
      <c r="E1352" s="3">
        <v>18.191286089999998</v>
      </c>
    </row>
    <row r="1353" spans="3:5" x14ac:dyDescent="0.25">
      <c r="C1353" s="3">
        <v>1600</v>
      </c>
      <c r="D1353" s="3">
        <v>81.817520139999999</v>
      </c>
      <c r="E1353" s="3">
        <v>17.986406330000001</v>
      </c>
    </row>
    <row r="1354" spans="3:5" x14ac:dyDescent="0.25">
      <c r="C1354" s="3">
        <v>1601</v>
      </c>
      <c r="D1354" s="3">
        <v>82.058288570000002</v>
      </c>
      <c r="E1354" s="3">
        <v>17.780511860000001</v>
      </c>
    </row>
    <row r="1355" spans="3:5" x14ac:dyDescent="0.25">
      <c r="C1355" s="3">
        <v>1602</v>
      </c>
      <c r="D1355" s="3">
        <v>82.244125370000006</v>
      </c>
      <c r="E1355" s="3">
        <v>17.566955570000001</v>
      </c>
    </row>
    <row r="1356" spans="3:5" x14ac:dyDescent="0.25">
      <c r="C1356" s="3">
        <v>1603</v>
      </c>
      <c r="D1356" s="3">
        <v>82.445213319999993</v>
      </c>
      <c r="E1356" s="3">
        <v>17.356256479999999</v>
      </c>
    </row>
    <row r="1357" spans="3:5" x14ac:dyDescent="0.25">
      <c r="C1357" s="3">
        <v>1604</v>
      </c>
      <c r="D1357" s="3">
        <v>82.612190249999998</v>
      </c>
      <c r="E1357" s="3">
        <v>17.17809677</v>
      </c>
    </row>
    <row r="1358" spans="3:5" x14ac:dyDescent="0.25">
      <c r="C1358" s="3">
        <v>1605</v>
      </c>
      <c r="D1358" s="3">
        <v>82.798774719999997</v>
      </c>
      <c r="E1358" s="3">
        <v>16.98289299</v>
      </c>
    </row>
    <row r="1359" spans="3:5" x14ac:dyDescent="0.25">
      <c r="C1359" s="3">
        <v>1606</v>
      </c>
      <c r="D1359" s="3">
        <v>82.997566219999996</v>
      </c>
      <c r="E1359" s="3">
        <v>16.81301689</v>
      </c>
    </row>
    <row r="1360" spans="3:5" x14ac:dyDescent="0.25">
      <c r="C1360" s="3">
        <v>1607</v>
      </c>
      <c r="D1360" s="3">
        <v>83.176925659999995</v>
      </c>
      <c r="E1360" s="3">
        <v>16.647178650000001</v>
      </c>
    </row>
    <row r="1361" spans="3:5" x14ac:dyDescent="0.25">
      <c r="C1361" s="3">
        <v>1608</v>
      </c>
      <c r="D1361" s="3">
        <v>83.348968510000006</v>
      </c>
      <c r="E1361" s="3">
        <v>16.500572200000001</v>
      </c>
    </row>
    <row r="1362" spans="3:5" x14ac:dyDescent="0.25">
      <c r="C1362" s="3">
        <v>1609</v>
      </c>
      <c r="D1362" s="3">
        <v>83.483505249999993</v>
      </c>
      <c r="E1362" s="3">
        <v>16.342908860000001</v>
      </c>
    </row>
    <row r="1363" spans="3:5" x14ac:dyDescent="0.25">
      <c r="C1363" s="3">
        <v>1610</v>
      </c>
      <c r="D1363" s="3">
        <v>83.627014160000002</v>
      </c>
      <c r="E1363" s="3">
        <v>16.21992874</v>
      </c>
    </row>
    <row r="1364" spans="3:5" x14ac:dyDescent="0.25">
      <c r="C1364" s="3">
        <v>1611</v>
      </c>
      <c r="D1364" s="3">
        <v>83.734924320000005</v>
      </c>
      <c r="E1364" s="3">
        <v>16.070587159999999</v>
      </c>
    </row>
    <row r="1365" spans="3:5" x14ac:dyDescent="0.25">
      <c r="C1365" s="3">
        <v>1612</v>
      </c>
      <c r="D1365" s="3">
        <v>83.863624569999999</v>
      </c>
      <c r="E1365" s="3">
        <v>15.97580147</v>
      </c>
    </row>
    <row r="1366" spans="3:5" x14ac:dyDescent="0.25">
      <c r="C1366" s="3">
        <v>1613</v>
      </c>
      <c r="D1366" s="3">
        <v>83.987442020000003</v>
      </c>
      <c r="E1366" s="3">
        <v>15.84153366</v>
      </c>
    </row>
    <row r="1367" spans="3:5" x14ac:dyDescent="0.25">
      <c r="C1367" s="3">
        <v>1614</v>
      </c>
      <c r="D1367" s="3">
        <v>84.081855770000004</v>
      </c>
      <c r="E1367" s="3">
        <v>15.75835037</v>
      </c>
    </row>
    <row r="1368" spans="3:5" x14ac:dyDescent="0.25">
      <c r="C1368" s="3">
        <v>1615</v>
      </c>
      <c r="D1368" s="3">
        <v>84.150901790000006</v>
      </c>
      <c r="E1368" s="3">
        <v>15.66492176</v>
      </c>
    </row>
    <row r="1369" spans="3:5" x14ac:dyDescent="0.25">
      <c r="C1369" s="3">
        <v>1616</v>
      </c>
      <c r="D1369" s="3">
        <v>84.232429499999995</v>
      </c>
      <c r="E1369" s="3">
        <v>15.58708</v>
      </c>
    </row>
    <row r="1370" spans="3:5" x14ac:dyDescent="0.25">
      <c r="C1370" s="3">
        <v>1617</v>
      </c>
      <c r="D1370" s="3">
        <v>84.285720830000002</v>
      </c>
      <c r="E1370" s="3">
        <v>15.55096054</v>
      </c>
    </row>
    <row r="1371" spans="3:5" x14ac:dyDescent="0.25">
      <c r="C1371" s="3">
        <v>1618</v>
      </c>
      <c r="D1371" s="3">
        <v>84.353080750000004</v>
      </c>
      <c r="E1371" s="3">
        <v>15.49160957</v>
      </c>
    </row>
    <row r="1372" spans="3:5" x14ac:dyDescent="0.25">
      <c r="C1372" s="3">
        <v>1619</v>
      </c>
      <c r="D1372" s="3">
        <v>84.384117130000007</v>
      </c>
      <c r="E1372" s="3">
        <v>15.443820000000001</v>
      </c>
    </row>
    <row r="1373" spans="3:5" x14ac:dyDescent="0.25">
      <c r="C1373" s="3">
        <v>1620</v>
      </c>
      <c r="D1373" s="3">
        <v>84.431678770000005</v>
      </c>
      <c r="E1373" s="3">
        <v>15.41194153</v>
      </c>
    </row>
    <row r="1374" spans="3:5" x14ac:dyDescent="0.25">
      <c r="C1374" s="3">
        <v>1621</v>
      </c>
      <c r="D1374" s="3">
        <v>84.421142579999994</v>
      </c>
      <c r="E1374" s="3">
        <v>15.413814540000001</v>
      </c>
    </row>
    <row r="1375" spans="3:5" x14ac:dyDescent="0.25">
      <c r="C1375" s="3">
        <v>1622</v>
      </c>
      <c r="D1375" s="3">
        <v>84.424766539999993</v>
      </c>
      <c r="E1375" s="3">
        <v>15.39966488</v>
      </c>
    </row>
    <row r="1376" spans="3:5" x14ac:dyDescent="0.25">
      <c r="C1376" s="3">
        <v>1623</v>
      </c>
      <c r="D1376" s="3">
        <v>84.416389469999999</v>
      </c>
      <c r="E1376" s="3">
        <v>15.444323539999999</v>
      </c>
    </row>
    <row r="1377" spans="3:5" x14ac:dyDescent="0.25">
      <c r="C1377" s="3">
        <v>1624</v>
      </c>
      <c r="D1377" s="3">
        <v>84.386459349999996</v>
      </c>
      <c r="E1377" s="3">
        <v>15.465405459999999</v>
      </c>
    </row>
    <row r="1378" spans="3:5" x14ac:dyDescent="0.25">
      <c r="C1378" s="3">
        <v>1625</v>
      </c>
      <c r="D1378" s="3">
        <v>84.365829469999994</v>
      </c>
      <c r="E1378" s="3">
        <v>15.496301649999999</v>
      </c>
    </row>
    <row r="1379" spans="3:5" x14ac:dyDescent="0.25">
      <c r="C1379" s="3">
        <v>1626</v>
      </c>
      <c r="D1379" s="3">
        <v>84.317817689999998</v>
      </c>
      <c r="E1379" s="3">
        <v>15.54783726</v>
      </c>
    </row>
    <row r="1380" spans="3:5" x14ac:dyDescent="0.25">
      <c r="C1380" s="3">
        <v>1627</v>
      </c>
      <c r="D1380" s="3">
        <v>84.259719849999996</v>
      </c>
      <c r="E1380" s="3">
        <v>15.607351299999999</v>
      </c>
    </row>
    <row r="1381" spans="3:5" x14ac:dyDescent="0.25">
      <c r="C1381" s="3">
        <v>1628</v>
      </c>
      <c r="D1381" s="3">
        <v>84.186546329999999</v>
      </c>
      <c r="E1381" s="3">
        <v>15.692164419999999</v>
      </c>
    </row>
    <row r="1382" spans="3:5" x14ac:dyDescent="0.25">
      <c r="C1382" s="3">
        <v>1629</v>
      </c>
      <c r="D1382" s="3">
        <v>84.091773989999993</v>
      </c>
      <c r="E1382" s="3">
        <v>15.783804890000001</v>
      </c>
    </row>
    <row r="1383" spans="3:5" x14ac:dyDescent="0.25">
      <c r="C1383" s="3">
        <v>1630</v>
      </c>
      <c r="D1383" s="3">
        <v>84.006660460000006</v>
      </c>
      <c r="E1383" s="3">
        <v>15.85928917</v>
      </c>
    </row>
    <row r="1384" spans="3:5" x14ac:dyDescent="0.25">
      <c r="C1384" s="3">
        <v>1631</v>
      </c>
      <c r="D1384" s="3">
        <v>83.915992739999993</v>
      </c>
      <c r="E1384" s="3">
        <v>15.967258449999999</v>
      </c>
    </row>
    <row r="1385" spans="3:5" x14ac:dyDescent="0.25">
      <c r="C1385" s="3">
        <v>1632</v>
      </c>
      <c r="D1385" s="3">
        <v>83.788558960000003</v>
      </c>
      <c r="E1385" s="3">
        <v>16.125785830000002</v>
      </c>
    </row>
    <row r="1386" spans="3:5" x14ac:dyDescent="0.25">
      <c r="C1386" s="3">
        <v>1633</v>
      </c>
      <c r="D1386" s="3">
        <v>83.672027589999999</v>
      </c>
      <c r="E1386" s="3">
        <v>16.217302320000002</v>
      </c>
    </row>
    <row r="1387" spans="3:5" x14ac:dyDescent="0.25">
      <c r="C1387" s="3">
        <v>1634</v>
      </c>
      <c r="D1387" s="3">
        <v>83.534255979999998</v>
      </c>
      <c r="E1387" s="3">
        <v>16.372867580000001</v>
      </c>
    </row>
    <row r="1388" spans="3:5" x14ac:dyDescent="0.25">
      <c r="C1388" s="3">
        <v>1635</v>
      </c>
      <c r="D1388" s="3">
        <v>83.372398380000007</v>
      </c>
      <c r="E1388" s="3">
        <v>16.527717590000002</v>
      </c>
    </row>
    <row r="1389" spans="3:5" x14ac:dyDescent="0.25">
      <c r="C1389" s="3">
        <v>1636</v>
      </c>
      <c r="D1389" s="3">
        <v>83.213897709999998</v>
      </c>
      <c r="E1389" s="3">
        <v>16.651288990000001</v>
      </c>
    </row>
    <row r="1390" spans="3:5" x14ac:dyDescent="0.25">
      <c r="C1390" s="3">
        <v>1637</v>
      </c>
      <c r="D1390" s="3">
        <v>83.044692990000001</v>
      </c>
      <c r="E1390" s="3">
        <v>16.85865021</v>
      </c>
    </row>
    <row r="1391" spans="3:5" x14ac:dyDescent="0.25">
      <c r="C1391" s="3">
        <v>1638</v>
      </c>
      <c r="D1391" s="3">
        <v>82.850959779999997</v>
      </c>
      <c r="E1391" s="3">
        <v>17.03502464</v>
      </c>
    </row>
    <row r="1392" spans="3:5" x14ac:dyDescent="0.25">
      <c r="C1392" s="3">
        <v>1639</v>
      </c>
      <c r="D1392" s="3">
        <v>82.675018309999999</v>
      </c>
      <c r="E1392" s="3">
        <v>17.219997410000001</v>
      </c>
    </row>
    <row r="1393" spans="3:5" x14ac:dyDescent="0.25">
      <c r="C1393" s="3">
        <v>1640</v>
      </c>
      <c r="D1393" s="3">
        <v>82.461647029999995</v>
      </c>
      <c r="E1393" s="3">
        <v>17.41986275</v>
      </c>
    </row>
    <row r="1394" spans="3:5" x14ac:dyDescent="0.25">
      <c r="C1394" s="3">
        <v>1641</v>
      </c>
      <c r="D1394" s="3">
        <v>82.267059329999995</v>
      </c>
      <c r="E1394" s="3">
        <v>17.611221310000001</v>
      </c>
    </row>
    <row r="1395" spans="3:5" x14ac:dyDescent="0.25">
      <c r="C1395" s="3">
        <v>1642</v>
      </c>
      <c r="D1395" s="3">
        <v>82.048400880000003</v>
      </c>
      <c r="E1395" s="3">
        <v>17.827121730000002</v>
      </c>
    </row>
    <row r="1396" spans="3:5" x14ac:dyDescent="0.25">
      <c r="C1396" s="3">
        <v>1643</v>
      </c>
      <c r="D1396" s="3">
        <v>81.825462340000001</v>
      </c>
      <c r="E1396" s="3">
        <v>18.05035591</v>
      </c>
    </row>
    <row r="1397" spans="3:5" x14ac:dyDescent="0.25">
      <c r="C1397" s="3">
        <v>1644</v>
      </c>
      <c r="D1397" s="3">
        <v>81.61969757</v>
      </c>
      <c r="E1397" s="3">
        <v>18.276393890000001</v>
      </c>
    </row>
    <row r="1398" spans="3:5" x14ac:dyDescent="0.25">
      <c r="C1398" s="3">
        <v>1645</v>
      </c>
      <c r="D1398" s="3">
        <v>81.376716610000003</v>
      </c>
      <c r="E1398" s="3">
        <v>18.530065539999999</v>
      </c>
    </row>
    <row r="1399" spans="3:5" x14ac:dyDescent="0.25">
      <c r="C1399" s="3">
        <v>1646</v>
      </c>
      <c r="D1399" s="3">
        <v>81.150512699999993</v>
      </c>
      <c r="E1399" s="3">
        <v>18.753364560000001</v>
      </c>
    </row>
    <row r="1400" spans="3:5" x14ac:dyDescent="0.25">
      <c r="C1400" s="3">
        <v>1647</v>
      </c>
      <c r="D1400" s="3">
        <v>80.898689270000006</v>
      </c>
      <c r="E1400" s="3">
        <v>18.994768140000001</v>
      </c>
    </row>
    <row r="1401" spans="3:5" x14ac:dyDescent="0.25">
      <c r="C1401" s="3">
        <v>1648</v>
      </c>
      <c r="D1401" s="3">
        <v>80.641677860000001</v>
      </c>
      <c r="E1401" s="3">
        <v>19.241867070000001</v>
      </c>
    </row>
    <row r="1402" spans="3:5" x14ac:dyDescent="0.25">
      <c r="C1402" s="3">
        <v>1649</v>
      </c>
      <c r="D1402" s="3">
        <v>80.414726259999995</v>
      </c>
      <c r="E1402" s="3">
        <v>19.497640610000001</v>
      </c>
    </row>
    <row r="1403" spans="3:5" x14ac:dyDescent="0.25">
      <c r="C1403" s="3">
        <v>1650</v>
      </c>
      <c r="D1403" s="3">
        <v>80.126403809999999</v>
      </c>
      <c r="E1403" s="3">
        <v>19.754505160000001</v>
      </c>
    </row>
    <row r="1404" spans="3:5" x14ac:dyDescent="0.25">
      <c r="C1404" s="3">
        <v>1651</v>
      </c>
      <c r="D1404" s="3">
        <v>79.869003300000003</v>
      </c>
      <c r="E1404" s="3">
        <v>20.03276825</v>
      </c>
    </row>
    <row r="1405" spans="3:5" x14ac:dyDescent="0.25">
      <c r="C1405" s="3">
        <v>1652</v>
      </c>
      <c r="D1405" s="3">
        <v>79.60440826</v>
      </c>
      <c r="E1405" s="3">
        <v>20.31219673</v>
      </c>
    </row>
    <row r="1406" spans="3:5" x14ac:dyDescent="0.25">
      <c r="C1406" s="3">
        <v>1653</v>
      </c>
      <c r="D1406" s="3">
        <v>79.346137999999996</v>
      </c>
      <c r="E1406" s="3">
        <v>20.564001080000001</v>
      </c>
    </row>
    <row r="1407" spans="3:5" x14ac:dyDescent="0.25">
      <c r="C1407" s="3">
        <v>1654</v>
      </c>
      <c r="D1407" s="3">
        <v>79.075309750000002</v>
      </c>
      <c r="E1407" s="3">
        <v>20.841182709999998</v>
      </c>
    </row>
    <row r="1408" spans="3:5" x14ac:dyDescent="0.25">
      <c r="C1408" s="3">
        <v>1655</v>
      </c>
      <c r="D1408" s="3">
        <v>78.783866880000005</v>
      </c>
      <c r="E1408" s="3">
        <v>21.088682169999998</v>
      </c>
    </row>
    <row r="1409" spans="3:5" x14ac:dyDescent="0.25">
      <c r="C1409" s="3">
        <v>1656</v>
      </c>
      <c r="D1409" s="3">
        <v>78.516677860000001</v>
      </c>
      <c r="E1409" s="3">
        <v>21.383344650000002</v>
      </c>
    </row>
    <row r="1410" spans="3:5" x14ac:dyDescent="0.25">
      <c r="C1410" s="3">
        <v>1657</v>
      </c>
      <c r="D1410" s="3">
        <v>78.218475339999998</v>
      </c>
      <c r="E1410" s="3">
        <v>21.670345309999998</v>
      </c>
    </row>
    <row r="1411" spans="3:5" x14ac:dyDescent="0.25">
      <c r="C1411" s="3">
        <v>1658</v>
      </c>
      <c r="D1411" s="3">
        <v>77.932563779999995</v>
      </c>
      <c r="E1411" s="3">
        <v>21.940847399999999</v>
      </c>
    </row>
    <row r="1412" spans="3:5" x14ac:dyDescent="0.25">
      <c r="C1412" s="3">
        <v>1659</v>
      </c>
      <c r="D1412" s="3">
        <v>77.673301699999996</v>
      </c>
      <c r="E1412" s="3">
        <v>22.22794914</v>
      </c>
    </row>
    <row r="1413" spans="3:5" x14ac:dyDescent="0.25">
      <c r="C1413" s="3">
        <v>1660</v>
      </c>
      <c r="D1413" s="3">
        <v>77.409690859999998</v>
      </c>
      <c r="E1413" s="3">
        <v>22.500637050000002</v>
      </c>
    </row>
    <row r="1414" spans="3:5" x14ac:dyDescent="0.25">
      <c r="C1414" s="3">
        <v>1661</v>
      </c>
      <c r="D1414" s="3">
        <v>77.130821229999995</v>
      </c>
      <c r="E1414" s="3">
        <v>22.76041412</v>
      </c>
    </row>
    <row r="1415" spans="3:5" x14ac:dyDescent="0.25">
      <c r="C1415" s="3">
        <v>1662</v>
      </c>
      <c r="D1415" s="3">
        <v>76.859283450000007</v>
      </c>
      <c r="E1415" s="3">
        <v>23.058900829999999</v>
      </c>
    </row>
    <row r="1416" spans="3:5" x14ac:dyDescent="0.25">
      <c r="C1416" s="3">
        <v>1663</v>
      </c>
      <c r="D1416" s="3">
        <v>76.584167480000005</v>
      </c>
      <c r="E1416" s="3">
        <v>23.362979889999998</v>
      </c>
    </row>
    <row r="1417" spans="3:5" x14ac:dyDescent="0.25">
      <c r="C1417" s="3">
        <v>1664</v>
      </c>
      <c r="D1417" s="3">
        <v>76.308067320000006</v>
      </c>
      <c r="E1417" s="3">
        <v>23.65723419</v>
      </c>
    </row>
    <row r="1418" spans="3:5" x14ac:dyDescent="0.25">
      <c r="C1418" s="3">
        <v>1665</v>
      </c>
      <c r="D1418" s="3">
        <v>76.041580199999999</v>
      </c>
      <c r="E1418" s="3">
        <v>23.888647079999998</v>
      </c>
    </row>
    <row r="1419" spans="3:5" x14ac:dyDescent="0.25">
      <c r="C1419" s="3">
        <v>1666</v>
      </c>
      <c r="D1419" s="3">
        <v>75.745979309999996</v>
      </c>
      <c r="E1419" s="3">
        <v>24.13544083</v>
      </c>
    </row>
    <row r="1420" spans="3:5" x14ac:dyDescent="0.25">
      <c r="C1420" s="3">
        <v>1667</v>
      </c>
      <c r="D1420" s="3">
        <v>75.470695500000005</v>
      </c>
      <c r="E1420" s="3">
        <v>24.424842829999999</v>
      </c>
    </row>
    <row r="1421" spans="3:5" x14ac:dyDescent="0.25">
      <c r="C1421" s="3">
        <v>1668</v>
      </c>
      <c r="D1421" s="3">
        <v>75.224678040000001</v>
      </c>
      <c r="E1421" s="3">
        <v>24.672975539999999</v>
      </c>
    </row>
    <row r="1422" spans="3:5" x14ac:dyDescent="0.25">
      <c r="C1422" s="3">
        <v>1669</v>
      </c>
      <c r="D1422" s="3">
        <v>74.951187129999994</v>
      </c>
      <c r="E1422" s="3">
        <v>24.948369979999999</v>
      </c>
    </row>
    <row r="1423" spans="3:5" x14ac:dyDescent="0.25">
      <c r="C1423" s="3">
        <v>1670</v>
      </c>
      <c r="D1423" s="3">
        <v>74.693275450000002</v>
      </c>
      <c r="E1423" s="3">
        <v>25.219371800000001</v>
      </c>
    </row>
    <row r="1424" spans="3:5" x14ac:dyDescent="0.25">
      <c r="C1424" s="3">
        <v>1671</v>
      </c>
      <c r="D1424" s="3">
        <v>74.441513060000005</v>
      </c>
      <c r="E1424" s="3">
        <v>25.48205948</v>
      </c>
    </row>
    <row r="1425" spans="3:5" x14ac:dyDescent="0.25">
      <c r="C1425" s="3">
        <v>1672</v>
      </c>
      <c r="D1425" s="3">
        <v>74.190315249999998</v>
      </c>
      <c r="E1425" s="3">
        <v>25.73426628</v>
      </c>
    </row>
    <row r="1426" spans="3:5" x14ac:dyDescent="0.25">
      <c r="C1426" s="3">
        <v>1673</v>
      </c>
      <c r="D1426" s="3">
        <v>73.948387150000002</v>
      </c>
      <c r="E1426" s="3">
        <v>25.985696789999999</v>
      </c>
    </row>
    <row r="1427" spans="3:5" x14ac:dyDescent="0.25">
      <c r="C1427" s="3">
        <v>1674</v>
      </c>
      <c r="D1427" s="3">
        <v>73.703346249999996</v>
      </c>
      <c r="E1427" s="3">
        <v>26.204612730000001</v>
      </c>
    </row>
    <row r="1428" spans="3:5" x14ac:dyDescent="0.25">
      <c r="C1428" s="3">
        <v>1675</v>
      </c>
      <c r="D1428" s="3">
        <v>73.478912350000002</v>
      </c>
      <c r="E1428" s="3">
        <v>26.48817253</v>
      </c>
    </row>
    <row r="1429" spans="3:5" x14ac:dyDescent="0.25">
      <c r="C1429" s="3">
        <v>1676</v>
      </c>
      <c r="D1429" s="3">
        <v>73.235252380000006</v>
      </c>
      <c r="E1429" s="3">
        <v>26.710241320000002</v>
      </c>
    </row>
    <row r="1430" spans="3:5" x14ac:dyDescent="0.25">
      <c r="C1430" s="3">
        <v>1677</v>
      </c>
      <c r="D1430" s="3">
        <v>72.985412600000004</v>
      </c>
      <c r="E1430" s="3">
        <v>26.926994319999999</v>
      </c>
    </row>
    <row r="1431" spans="3:5" x14ac:dyDescent="0.25">
      <c r="C1431" s="3">
        <v>1678</v>
      </c>
      <c r="D1431" s="3">
        <v>72.790573120000005</v>
      </c>
      <c r="E1431" s="3">
        <v>27.152772899999999</v>
      </c>
    </row>
    <row r="1432" spans="3:5" x14ac:dyDescent="0.25">
      <c r="C1432" s="3">
        <v>1679</v>
      </c>
      <c r="D1432" s="3">
        <v>72.553176879999995</v>
      </c>
      <c r="E1432" s="3">
        <v>27.377611160000001</v>
      </c>
    </row>
    <row r="1433" spans="3:5" x14ac:dyDescent="0.25">
      <c r="C1433" s="3">
        <v>1680</v>
      </c>
      <c r="D1433" s="3">
        <v>72.337532039999999</v>
      </c>
      <c r="E1433" s="3">
        <v>27.577278140000001</v>
      </c>
    </row>
    <row r="1434" spans="3:5" x14ac:dyDescent="0.25">
      <c r="C1434" s="3">
        <v>1681</v>
      </c>
      <c r="D1434" s="3">
        <v>72.126213070000006</v>
      </c>
      <c r="E1434" s="3">
        <v>27.766578670000001</v>
      </c>
    </row>
    <row r="1435" spans="3:5" x14ac:dyDescent="0.25">
      <c r="C1435" s="3">
        <v>1682</v>
      </c>
      <c r="D1435" s="3">
        <v>71.901878359999998</v>
      </c>
      <c r="E1435" s="3">
        <v>27.985677720000002</v>
      </c>
    </row>
    <row r="1436" spans="3:5" x14ac:dyDescent="0.25">
      <c r="C1436" s="3">
        <v>1683</v>
      </c>
      <c r="D1436" s="3">
        <v>71.719131469999994</v>
      </c>
      <c r="E1436" s="3">
        <v>28.20748901</v>
      </c>
    </row>
    <row r="1437" spans="3:5" x14ac:dyDescent="0.25">
      <c r="C1437" s="3">
        <v>1684</v>
      </c>
      <c r="D1437" s="3">
        <v>71.54610443</v>
      </c>
      <c r="E1437" s="3">
        <v>28.37346458</v>
      </c>
    </row>
    <row r="1438" spans="3:5" x14ac:dyDescent="0.25">
      <c r="C1438" s="3">
        <v>1685</v>
      </c>
      <c r="D1438" s="3">
        <v>71.356002810000007</v>
      </c>
      <c r="E1438" s="3">
        <v>28.555683139999999</v>
      </c>
    </row>
    <row r="1439" spans="3:5" x14ac:dyDescent="0.25">
      <c r="C1439" s="3">
        <v>1686</v>
      </c>
      <c r="D1439" s="3">
        <v>71.171516420000003</v>
      </c>
      <c r="E1439" s="3">
        <v>28.737949369999999</v>
      </c>
    </row>
    <row r="1440" spans="3:5" x14ac:dyDescent="0.25">
      <c r="C1440" s="3">
        <v>1687</v>
      </c>
      <c r="D1440" s="3">
        <v>71.035003660000001</v>
      </c>
      <c r="E1440" s="3">
        <v>28.88485146</v>
      </c>
    </row>
    <row r="1441" spans="3:5" x14ac:dyDescent="0.25">
      <c r="C1441" s="3">
        <v>1688</v>
      </c>
      <c r="D1441" s="3">
        <v>70.817070009999995</v>
      </c>
      <c r="E1441" s="3">
        <v>29.058309560000001</v>
      </c>
    </row>
    <row r="1442" spans="3:5" x14ac:dyDescent="0.25">
      <c r="C1442" s="3">
        <v>1689</v>
      </c>
      <c r="D1442" s="3">
        <v>70.676620479999997</v>
      </c>
      <c r="E1442" s="3">
        <v>29.232332230000001</v>
      </c>
    </row>
    <row r="1443" spans="3:5" x14ac:dyDescent="0.25">
      <c r="C1443" s="3">
        <v>1690</v>
      </c>
      <c r="D1443" s="3">
        <v>70.534042360000001</v>
      </c>
      <c r="E1443" s="3">
        <v>29.369152069999998</v>
      </c>
    </row>
    <row r="1444" spans="3:5" x14ac:dyDescent="0.25">
      <c r="C1444" s="3">
        <v>1691</v>
      </c>
      <c r="D1444" s="3">
        <v>70.402839659999998</v>
      </c>
      <c r="E1444" s="3">
        <v>29.48948669</v>
      </c>
    </row>
    <row r="1445" spans="3:5" x14ac:dyDescent="0.25">
      <c r="C1445" s="3">
        <v>1692</v>
      </c>
      <c r="D1445" s="3">
        <v>70.273979190000006</v>
      </c>
      <c r="E1445" s="3">
        <v>29.653242110000001</v>
      </c>
    </row>
    <row r="1446" spans="3:5" x14ac:dyDescent="0.25">
      <c r="C1446" s="3">
        <v>1693</v>
      </c>
      <c r="D1446" s="3">
        <v>70.13111877</v>
      </c>
      <c r="E1446" s="3">
        <v>29.757604600000001</v>
      </c>
    </row>
    <row r="1447" spans="3:5" x14ac:dyDescent="0.25">
      <c r="C1447" s="3">
        <v>1694</v>
      </c>
      <c r="D1447" s="3">
        <v>69.994102479999995</v>
      </c>
      <c r="E1447" s="3">
        <v>29.897048949999999</v>
      </c>
    </row>
    <row r="1448" spans="3:5" x14ac:dyDescent="0.25">
      <c r="C1448" s="3">
        <v>1695</v>
      </c>
      <c r="D1448" s="3">
        <v>69.868370060000004</v>
      </c>
      <c r="E1448" s="3">
        <v>29.98162842</v>
      </c>
    </row>
    <row r="1449" spans="3:5" x14ac:dyDescent="0.25">
      <c r="C1449" s="3">
        <v>1696</v>
      </c>
      <c r="D1449" s="3">
        <v>69.761833190000004</v>
      </c>
      <c r="E1449" s="3">
        <v>30.110406879999999</v>
      </c>
    </row>
    <row r="1450" spans="3:5" x14ac:dyDescent="0.25">
      <c r="C1450" s="3">
        <v>1697</v>
      </c>
      <c r="D1450" s="3">
        <v>69.687179569999998</v>
      </c>
      <c r="E1450" s="3">
        <v>30.207952500000001</v>
      </c>
    </row>
    <row r="1451" spans="3:5" x14ac:dyDescent="0.25">
      <c r="C1451" s="3">
        <v>1698</v>
      </c>
      <c r="D1451" s="3">
        <v>69.578712460000006</v>
      </c>
      <c r="E1451" s="3">
        <v>30.3042202</v>
      </c>
    </row>
    <row r="1452" spans="3:5" x14ac:dyDescent="0.25">
      <c r="C1452" s="3">
        <v>1699</v>
      </c>
      <c r="D1452" s="3">
        <v>69.498390200000003</v>
      </c>
      <c r="E1452" s="3">
        <v>30.370008469999998</v>
      </c>
    </row>
    <row r="1453" spans="3:5" x14ac:dyDescent="0.25">
      <c r="C1453" s="3">
        <v>1700</v>
      </c>
      <c r="D1453" s="3">
        <v>69.419769290000005</v>
      </c>
      <c r="E1453" s="3">
        <v>30.472585680000002</v>
      </c>
    </row>
    <row r="1454" spans="3:5" x14ac:dyDescent="0.25">
      <c r="C1454" s="3">
        <v>1701</v>
      </c>
      <c r="D1454" s="3">
        <v>69.353500370000006</v>
      </c>
      <c r="E1454" s="3">
        <v>30.53658867</v>
      </c>
    </row>
    <row r="1455" spans="3:5" x14ac:dyDescent="0.25">
      <c r="C1455" s="3">
        <v>1702</v>
      </c>
      <c r="D1455" s="3">
        <v>69.319587709999993</v>
      </c>
      <c r="E1455" s="3">
        <v>30.623933789999999</v>
      </c>
    </row>
    <row r="1456" spans="3:5" x14ac:dyDescent="0.25">
      <c r="C1456" s="3">
        <v>1703</v>
      </c>
      <c r="D1456" s="3">
        <v>69.222930910000002</v>
      </c>
      <c r="E1456" s="3">
        <v>30.63339233</v>
      </c>
    </row>
    <row r="1457" spans="3:5" x14ac:dyDescent="0.25">
      <c r="C1457" s="3">
        <v>1704</v>
      </c>
      <c r="D1457" s="3">
        <v>69.177894589999994</v>
      </c>
      <c r="E1457" s="3">
        <v>30.703317640000002</v>
      </c>
    </row>
    <row r="1458" spans="3:5" x14ac:dyDescent="0.25">
      <c r="C1458" s="3">
        <v>1705</v>
      </c>
      <c r="D1458" s="3">
        <v>69.14592743</v>
      </c>
      <c r="E1458" s="3">
        <v>30.734910960000001</v>
      </c>
    </row>
    <row r="1459" spans="3:5" x14ac:dyDescent="0.25">
      <c r="C1459" s="3">
        <v>1706</v>
      </c>
      <c r="D1459" s="3">
        <v>69.123199459999995</v>
      </c>
      <c r="E1459" s="3">
        <v>30.788358689999999</v>
      </c>
    </row>
    <row r="1460" spans="3:5" x14ac:dyDescent="0.25">
      <c r="C1460" s="3">
        <v>1707</v>
      </c>
      <c r="D1460" s="3">
        <v>69.083580019999999</v>
      </c>
      <c r="E1460" s="3">
        <v>30.80219078</v>
      </c>
    </row>
    <row r="1461" spans="3:5" x14ac:dyDescent="0.25">
      <c r="C1461" s="3">
        <v>1708</v>
      </c>
      <c r="D1461" s="3">
        <v>69.053825380000006</v>
      </c>
      <c r="E1461" s="3">
        <v>30.798208240000001</v>
      </c>
    </row>
    <row r="1462" spans="3:5" x14ac:dyDescent="0.25">
      <c r="C1462" s="3">
        <v>1709</v>
      </c>
      <c r="D1462" s="3">
        <v>69.039779659999994</v>
      </c>
      <c r="E1462" s="3">
        <v>30.837530139999998</v>
      </c>
    </row>
    <row r="1463" spans="3:5" x14ac:dyDescent="0.25">
      <c r="C1463" s="3">
        <v>1710</v>
      </c>
      <c r="D1463" s="3">
        <v>69.054321290000004</v>
      </c>
      <c r="E1463" s="3">
        <v>30.832853320000002</v>
      </c>
    </row>
    <row r="1464" spans="3:5" x14ac:dyDescent="0.25">
      <c r="C1464" s="3">
        <v>1711</v>
      </c>
      <c r="D1464" s="3">
        <v>69.055351259999995</v>
      </c>
      <c r="E1464" s="3">
        <v>30.837944029999999</v>
      </c>
    </row>
    <row r="1465" spans="3:5" x14ac:dyDescent="0.25">
      <c r="C1465" s="3">
        <v>1712</v>
      </c>
      <c r="D1465" s="3">
        <v>69.043060299999993</v>
      </c>
      <c r="E1465" s="3">
        <v>30.806579589999998</v>
      </c>
    </row>
    <row r="1466" spans="3:5" x14ac:dyDescent="0.25">
      <c r="C1466" s="3">
        <v>1713</v>
      </c>
      <c r="D1466" s="3">
        <v>69.063255310000002</v>
      </c>
      <c r="E1466" s="3">
        <v>30.81305313</v>
      </c>
    </row>
    <row r="1467" spans="3:5" x14ac:dyDescent="0.25">
      <c r="C1467" s="3">
        <v>1714</v>
      </c>
      <c r="D1467" s="3">
        <v>69.100257869999993</v>
      </c>
      <c r="E1467" s="3">
        <v>30.770469670000001</v>
      </c>
    </row>
    <row r="1468" spans="3:5" x14ac:dyDescent="0.25">
      <c r="C1468" s="3">
        <v>1715</v>
      </c>
      <c r="D1468" s="3">
        <v>69.128051760000005</v>
      </c>
      <c r="E1468" s="3">
        <v>30.74126244</v>
      </c>
    </row>
    <row r="1469" spans="3:5" x14ac:dyDescent="0.25">
      <c r="C1469" s="3">
        <v>1716</v>
      </c>
      <c r="D1469" s="3">
        <v>69.184913640000005</v>
      </c>
      <c r="E1469" s="3">
        <v>30.71530533</v>
      </c>
    </row>
    <row r="1470" spans="3:5" x14ac:dyDescent="0.25">
      <c r="C1470" s="3">
        <v>1717</v>
      </c>
      <c r="D1470" s="3">
        <v>69.250587460000006</v>
      </c>
      <c r="E1470" s="3">
        <v>30.6475811</v>
      </c>
    </row>
    <row r="1471" spans="3:5" x14ac:dyDescent="0.25">
      <c r="C1471" s="3">
        <v>1718</v>
      </c>
      <c r="D1471" s="3">
        <v>69.28187561</v>
      </c>
      <c r="E1471" s="3">
        <v>30.589202879999998</v>
      </c>
    </row>
    <row r="1472" spans="3:5" x14ac:dyDescent="0.25">
      <c r="C1472" s="3">
        <v>1719</v>
      </c>
      <c r="D1472" s="3">
        <v>69.322029110000003</v>
      </c>
      <c r="E1472" s="3">
        <v>30.556673050000001</v>
      </c>
    </row>
    <row r="1473" spans="3:5" x14ac:dyDescent="0.25">
      <c r="C1473" s="3">
        <v>1720</v>
      </c>
      <c r="D1473" s="3">
        <v>69.394569399999995</v>
      </c>
      <c r="E1473" s="3">
        <v>30.480777740000001</v>
      </c>
    </row>
    <row r="1474" spans="3:5" x14ac:dyDescent="0.25">
      <c r="C1474" s="3">
        <v>1721</v>
      </c>
      <c r="D1474" s="3">
        <v>69.458305359999997</v>
      </c>
      <c r="E1474" s="3">
        <v>30.396137240000002</v>
      </c>
    </row>
    <row r="1475" spans="3:5" x14ac:dyDescent="0.25">
      <c r="C1475" s="3">
        <v>1722</v>
      </c>
      <c r="D1475" s="3">
        <v>69.534172060000003</v>
      </c>
      <c r="E1475" s="3">
        <v>30.32113266</v>
      </c>
    </row>
    <row r="1476" spans="3:5" x14ac:dyDescent="0.25">
      <c r="C1476" s="3">
        <v>1723</v>
      </c>
      <c r="D1476" s="3">
        <v>69.630798339999998</v>
      </c>
      <c r="E1476" s="3">
        <v>30.228666310000001</v>
      </c>
    </row>
    <row r="1477" spans="3:5" x14ac:dyDescent="0.25">
      <c r="C1477" s="3">
        <v>1724</v>
      </c>
      <c r="D1477" s="3">
        <v>69.713523859999995</v>
      </c>
      <c r="E1477" s="3">
        <v>30.150592799999998</v>
      </c>
    </row>
    <row r="1478" spans="3:5" x14ac:dyDescent="0.25">
      <c r="C1478" s="3">
        <v>1725</v>
      </c>
      <c r="D1478" s="3">
        <v>69.809707639999999</v>
      </c>
      <c r="E1478" s="3">
        <v>30.03455353</v>
      </c>
    </row>
    <row r="1479" spans="3:5" x14ac:dyDescent="0.25">
      <c r="C1479" s="3">
        <v>1726</v>
      </c>
      <c r="D1479" s="3">
        <v>69.925857539999996</v>
      </c>
      <c r="E1479" s="3">
        <v>29.9338932</v>
      </c>
    </row>
    <row r="1480" spans="3:5" x14ac:dyDescent="0.25">
      <c r="C1480" s="3">
        <v>1727</v>
      </c>
      <c r="D1480" s="3">
        <v>70.056762699999993</v>
      </c>
      <c r="E1480" s="3">
        <v>29.82361603</v>
      </c>
    </row>
    <row r="1481" spans="3:5" x14ac:dyDescent="0.25">
      <c r="C1481" s="3">
        <v>1728</v>
      </c>
      <c r="D1481" s="3">
        <v>70.157707209999998</v>
      </c>
      <c r="E1481" s="3">
        <v>29.707717899999999</v>
      </c>
    </row>
    <row r="1482" spans="3:5" x14ac:dyDescent="0.25">
      <c r="C1482" s="3">
        <v>1729</v>
      </c>
      <c r="D1482" s="3">
        <v>70.274375919999997</v>
      </c>
      <c r="E1482" s="3">
        <v>29.59290695</v>
      </c>
    </row>
    <row r="1483" spans="3:5" x14ac:dyDescent="0.25">
      <c r="C1483" s="3">
        <v>1730</v>
      </c>
      <c r="D1483" s="3">
        <v>70.41753387</v>
      </c>
      <c r="E1483" s="3">
        <v>29.456674580000001</v>
      </c>
    </row>
    <row r="1484" spans="3:5" x14ac:dyDescent="0.25">
      <c r="C1484" s="3">
        <v>1731</v>
      </c>
      <c r="D1484" s="3">
        <v>70.542793270000004</v>
      </c>
      <c r="E1484" s="3">
        <v>29.323444370000001</v>
      </c>
    </row>
    <row r="1485" spans="3:5" x14ac:dyDescent="0.25">
      <c r="C1485" s="3">
        <v>1732</v>
      </c>
      <c r="D1485" s="3">
        <v>70.680732730000003</v>
      </c>
      <c r="E1485" s="3">
        <v>29.187696460000002</v>
      </c>
    </row>
    <row r="1486" spans="3:5" x14ac:dyDescent="0.25">
      <c r="C1486" s="3">
        <v>1733</v>
      </c>
      <c r="D1486" s="3">
        <v>70.847518919999999</v>
      </c>
      <c r="E1486" s="3">
        <v>29.016160960000001</v>
      </c>
    </row>
    <row r="1487" spans="3:5" x14ac:dyDescent="0.25">
      <c r="C1487" s="3">
        <v>1734</v>
      </c>
      <c r="D1487" s="3">
        <v>71.006828310000003</v>
      </c>
      <c r="E1487" s="3">
        <v>28.886756900000002</v>
      </c>
    </row>
    <row r="1488" spans="3:5" x14ac:dyDescent="0.25">
      <c r="C1488" s="3">
        <v>1735</v>
      </c>
      <c r="D1488" s="3">
        <v>71.106369020000002</v>
      </c>
      <c r="E1488" s="3">
        <v>28.728876110000002</v>
      </c>
    </row>
    <row r="1489" spans="3:5" x14ac:dyDescent="0.25">
      <c r="C1489" s="3">
        <v>1736</v>
      </c>
      <c r="D1489" s="3">
        <v>71.297302250000001</v>
      </c>
      <c r="E1489" s="3">
        <v>28.536310199999999</v>
      </c>
    </row>
    <row r="1490" spans="3:5" x14ac:dyDescent="0.25">
      <c r="C1490" s="3">
        <v>1737</v>
      </c>
      <c r="D1490" s="3">
        <v>71.45220947</v>
      </c>
      <c r="E1490" s="3">
        <v>28.401268009999999</v>
      </c>
    </row>
    <row r="1491" spans="3:5" x14ac:dyDescent="0.25">
      <c r="C1491" s="3">
        <v>1738</v>
      </c>
      <c r="D1491" s="3">
        <v>71.647949220000001</v>
      </c>
      <c r="E1491" s="3">
        <v>28.253910059999999</v>
      </c>
    </row>
    <row r="1492" spans="3:5" x14ac:dyDescent="0.25">
      <c r="C1492" s="3">
        <v>1739</v>
      </c>
      <c r="D1492" s="3">
        <v>71.817687989999996</v>
      </c>
      <c r="E1492" s="3">
        <v>28.062061310000001</v>
      </c>
    </row>
    <row r="1493" spans="3:5" x14ac:dyDescent="0.25">
      <c r="C1493" s="3">
        <v>1740</v>
      </c>
      <c r="D1493" s="3">
        <v>72.033668520000006</v>
      </c>
      <c r="E1493" s="3">
        <v>27.886203770000002</v>
      </c>
    </row>
    <row r="1494" spans="3:5" x14ac:dyDescent="0.25">
      <c r="C1494" s="3">
        <v>1741</v>
      </c>
      <c r="D1494" s="3">
        <v>72.197723389999993</v>
      </c>
      <c r="E1494" s="3">
        <v>27.698966980000002</v>
      </c>
    </row>
    <row r="1495" spans="3:5" x14ac:dyDescent="0.25">
      <c r="C1495" s="3">
        <v>1742</v>
      </c>
      <c r="D1495" s="3">
        <v>72.38513184</v>
      </c>
      <c r="E1495" s="3">
        <v>27.4969635</v>
      </c>
    </row>
    <row r="1496" spans="3:5" x14ac:dyDescent="0.25">
      <c r="C1496" s="3">
        <v>1743</v>
      </c>
      <c r="D1496" s="3">
        <v>72.563621519999998</v>
      </c>
      <c r="E1496" s="3">
        <v>27.294498440000002</v>
      </c>
    </row>
    <row r="1497" spans="3:5" x14ac:dyDescent="0.25">
      <c r="C1497" s="3">
        <v>1744</v>
      </c>
      <c r="D1497" s="3">
        <v>72.766944890000005</v>
      </c>
      <c r="E1497" s="3">
        <v>27.10157967</v>
      </c>
    </row>
    <row r="1498" spans="3:5" x14ac:dyDescent="0.25">
      <c r="C1498" s="3">
        <v>1745</v>
      </c>
      <c r="D1498" s="3">
        <v>72.991539000000003</v>
      </c>
      <c r="E1498" s="3">
        <v>26.862934110000001</v>
      </c>
    </row>
    <row r="1499" spans="3:5" x14ac:dyDescent="0.25">
      <c r="C1499" s="3">
        <v>1746</v>
      </c>
      <c r="D1499" s="3">
        <v>73.191734310000001</v>
      </c>
      <c r="E1499" s="3">
        <v>26.68261528</v>
      </c>
    </row>
    <row r="1500" spans="3:5" x14ac:dyDescent="0.25">
      <c r="C1500" s="3">
        <v>1747</v>
      </c>
      <c r="D1500" s="3">
        <v>73.414894099999998</v>
      </c>
      <c r="E1500" s="3">
        <v>26.477218629999999</v>
      </c>
    </row>
    <row r="1501" spans="3:5" x14ac:dyDescent="0.25">
      <c r="C1501" s="3">
        <v>1748</v>
      </c>
      <c r="D1501" s="3">
        <v>73.603973389999993</v>
      </c>
      <c r="E1501" s="3">
        <v>26.274854659999999</v>
      </c>
    </row>
    <row r="1502" spans="3:5" x14ac:dyDescent="0.25">
      <c r="C1502" s="3">
        <v>1749</v>
      </c>
      <c r="D1502" s="3">
        <v>73.839096069999997</v>
      </c>
      <c r="E1502" s="3">
        <v>26.062179570000001</v>
      </c>
    </row>
    <row r="1503" spans="3:5" x14ac:dyDescent="0.25">
      <c r="C1503" s="3">
        <v>1750</v>
      </c>
      <c r="D1503" s="3">
        <v>74.041488650000005</v>
      </c>
      <c r="E1503" s="3">
        <v>25.810708999999999</v>
      </c>
    </row>
    <row r="1504" spans="3:5" x14ac:dyDescent="0.25">
      <c r="C1504" s="3">
        <v>1751</v>
      </c>
      <c r="D1504" s="3">
        <v>74.261054990000005</v>
      </c>
      <c r="E1504" s="3">
        <v>25.587150569999999</v>
      </c>
    </row>
    <row r="1505" spans="3:5" x14ac:dyDescent="0.25">
      <c r="C1505" s="3">
        <v>1752</v>
      </c>
      <c r="D1505" s="3">
        <v>74.522148130000005</v>
      </c>
      <c r="E1505" s="3">
        <v>25.359445569999998</v>
      </c>
    </row>
    <row r="1506" spans="3:5" x14ac:dyDescent="0.25">
      <c r="C1506" s="3">
        <v>1753</v>
      </c>
      <c r="D1506" s="3">
        <v>74.747291559999994</v>
      </c>
      <c r="E1506" s="3">
        <v>25.144144059999999</v>
      </c>
    </row>
    <row r="1507" spans="3:5" x14ac:dyDescent="0.25">
      <c r="C1507" s="3">
        <v>1754</v>
      </c>
      <c r="D1507" s="3">
        <v>74.965980529999996</v>
      </c>
      <c r="E1507" s="3">
        <v>24.892694469999999</v>
      </c>
    </row>
    <row r="1508" spans="3:5" x14ac:dyDescent="0.25">
      <c r="C1508" s="3">
        <v>1755</v>
      </c>
      <c r="D1508" s="3">
        <v>75.216865540000001</v>
      </c>
      <c r="E1508" s="3">
        <v>24.66219139</v>
      </c>
    </row>
    <row r="1509" spans="3:5" x14ac:dyDescent="0.25">
      <c r="C1509" s="3">
        <v>1756</v>
      </c>
      <c r="D1509" s="3">
        <v>75.419822690000004</v>
      </c>
      <c r="E1509" s="3">
        <v>24.445110320000001</v>
      </c>
    </row>
    <row r="1510" spans="3:5" x14ac:dyDescent="0.25">
      <c r="C1510" s="3">
        <v>1757</v>
      </c>
      <c r="D1510" s="3">
        <v>75.651077270000002</v>
      </c>
      <c r="E1510" s="3">
        <v>24.221061710000001</v>
      </c>
    </row>
    <row r="1511" spans="3:5" x14ac:dyDescent="0.25">
      <c r="C1511" s="3">
        <v>1758</v>
      </c>
      <c r="D1511" s="3">
        <v>75.910675049999995</v>
      </c>
      <c r="E1511" s="3">
        <v>23.94666672</v>
      </c>
    </row>
    <row r="1512" spans="3:5" x14ac:dyDescent="0.25">
      <c r="C1512" s="3">
        <v>1759</v>
      </c>
      <c r="D1512" s="3">
        <v>76.141326899999996</v>
      </c>
      <c r="E1512" s="3">
        <v>23.709417340000002</v>
      </c>
    </row>
    <row r="1513" spans="3:5" x14ac:dyDescent="0.25">
      <c r="C1513" s="3">
        <v>1760</v>
      </c>
      <c r="D1513" s="3">
        <v>76.396858219999999</v>
      </c>
      <c r="E1513" s="3">
        <v>23.45351982</v>
      </c>
    </row>
    <row r="1514" spans="3:5" x14ac:dyDescent="0.25">
      <c r="C1514" s="3">
        <v>1761</v>
      </c>
      <c r="D1514" s="3">
        <v>76.653457639999999</v>
      </c>
      <c r="E1514" s="3">
        <v>23.24197006</v>
      </c>
    </row>
    <row r="1515" spans="3:5" x14ac:dyDescent="0.25">
      <c r="C1515" s="3">
        <v>1762</v>
      </c>
      <c r="D1515" s="3">
        <v>76.858970639999995</v>
      </c>
      <c r="E1515" s="3">
        <v>22.994623180000001</v>
      </c>
    </row>
    <row r="1516" spans="3:5" x14ac:dyDescent="0.25">
      <c r="C1516" s="3">
        <v>1763</v>
      </c>
      <c r="D1516" s="3">
        <v>77.125656129999996</v>
      </c>
      <c r="E1516" s="3">
        <v>22.758569720000001</v>
      </c>
    </row>
    <row r="1517" spans="3:5" x14ac:dyDescent="0.25">
      <c r="C1517" s="3">
        <v>1764</v>
      </c>
      <c r="D1517" s="3">
        <v>77.370330809999999</v>
      </c>
      <c r="E1517" s="3">
        <v>22.493133539999999</v>
      </c>
    </row>
    <row r="1518" spans="3:5" x14ac:dyDescent="0.25">
      <c r="C1518" s="3">
        <v>1765</v>
      </c>
      <c r="D1518" s="3">
        <v>77.614234920000001</v>
      </c>
      <c r="E1518" s="3">
        <v>22.219827649999999</v>
      </c>
    </row>
    <row r="1519" spans="3:5" x14ac:dyDescent="0.25">
      <c r="C1519" s="3">
        <v>1766</v>
      </c>
      <c r="D1519" s="3">
        <v>77.876472469999996</v>
      </c>
      <c r="E1519" s="3">
        <v>22.025568010000001</v>
      </c>
    </row>
    <row r="1520" spans="3:5" x14ac:dyDescent="0.25">
      <c r="C1520" s="3">
        <v>1767</v>
      </c>
      <c r="D1520" s="3">
        <v>78.135299680000003</v>
      </c>
      <c r="E1520" s="3">
        <v>21.776689529999999</v>
      </c>
    </row>
    <row r="1521" spans="3:5" x14ac:dyDescent="0.25">
      <c r="C1521" s="3">
        <v>1768</v>
      </c>
      <c r="D1521" s="3">
        <v>78.354354860000001</v>
      </c>
      <c r="E1521" s="3">
        <v>21.558065410000001</v>
      </c>
    </row>
    <row r="1522" spans="3:5" x14ac:dyDescent="0.25">
      <c r="C1522" s="3">
        <v>1769</v>
      </c>
      <c r="D1522" s="3">
        <v>78.609527589999999</v>
      </c>
      <c r="E1522" s="3">
        <v>21.278976440000001</v>
      </c>
    </row>
    <row r="1523" spans="3:5" x14ac:dyDescent="0.25">
      <c r="C1523" s="3">
        <v>1770</v>
      </c>
      <c r="D1523" s="3">
        <v>78.861747739999998</v>
      </c>
      <c r="E1523" s="3">
        <v>21.03117752</v>
      </c>
    </row>
    <row r="1524" spans="3:5" x14ac:dyDescent="0.25">
      <c r="C1524" s="3">
        <v>1771</v>
      </c>
      <c r="D1524" s="3">
        <v>79.06997681</v>
      </c>
      <c r="E1524" s="3">
        <v>20.77196884</v>
      </c>
    </row>
    <row r="1525" spans="3:5" x14ac:dyDescent="0.25">
      <c r="C1525" s="3">
        <v>1772</v>
      </c>
      <c r="D1525" s="3">
        <v>79.34172058</v>
      </c>
      <c r="E1525" s="3">
        <v>20.59296608</v>
      </c>
    </row>
    <row r="1526" spans="3:5" x14ac:dyDescent="0.25">
      <c r="C1526" s="3">
        <v>1773</v>
      </c>
      <c r="D1526" s="3">
        <v>79.553970340000006</v>
      </c>
      <c r="E1526" s="3">
        <v>20.295579910000001</v>
      </c>
    </row>
    <row r="1527" spans="3:5" x14ac:dyDescent="0.25">
      <c r="C1527" s="3">
        <v>1774</v>
      </c>
      <c r="D1527" s="3">
        <v>79.817230219999999</v>
      </c>
      <c r="E1527" s="3">
        <v>20.077133180000001</v>
      </c>
    </row>
    <row r="1528" spans="3:5" x14ac:dyDescent="0.25">
      <c r="C1528" s="3">
        <v>1775</v>
      </c>
      <c r="D1528" s="3">
        <v>80.0581131</v>
      </c>
      <c r="E1528" s="3">
        <v>19.86410141</v>
      </c>
    </row>
    <row r="1529" spans="3:5" x14ac:dyDescent="0.25">
      <c r="C1529" s="3">
        <v>1776</v>
      </c>
      <c r="D1529" s="3">
        <v>80.275329589999998</v>
      </c>
      <c r="E1529" s="3">
        <v>19.632911679999999</v>
      </c>
    </row>
    <row r="1530" spans="3:5" x14ac:dyDescent="0.25">
      <c r="C1530" s="3">
        <v>1777</v>
      </c>
      <c r="D1530" s="3">
        <v>80.523460389999997</v>
      </c>
      <c r="E1530" s="3">
        <v>19.405187609999999</v>
      </c>
    </row>
    <row r="1531" spans="3:5" x14ac:dyDescent="0.25">
      <c r="C1531" s="3">
        <v>1778</v>
      </c>
      <c r="D1531" s="3">
        <v>80.738983149999996</v>
      </c>
      <c r="E1531" s="3">
        <v>19.178417209999999</v>
      </c>
    </row>
    <row r="1532" spans="3:5" x14ac:dyDescent="0.25">
      <c r="C1532" s="3">
        <v>1779</v>
      </c>
      <c r="D1532" s="3">
        <v>80.962326050000001</v>
      </c>
      <c r="E1532" s="3">
        <v>18.965236659999999</v>
      </c>
    </row>
    <row r="1533" spans="3:5" x14ac:dyDescent="0.25">
      <c r="C1533" s="3">
        <v>1780</v>
      </c>
      <c r="D1533" s="3">
        <v>81.174346920000005</v>
      </c>
      <c r="E1533" s="3">
        <v>18.689800259999998</v>
      </c>
    </row>
    <row r="1534" spans="3:5" x14ac:dyDescent="0.25">
      <c r="C1534" s="3">
        <v>1781</v>
      </c>
      <c r="D1534" s="3">
        <v>81.385124210000001</v>
      </c>
      <c r="E1534" s="3">
        <v>18.50745392</v>
      </c>
    </row>
    <row r="1535" spans="3:5" x14ac:dyDescent="0.25">
      <c r="C1535" s="3">
        <v>1782</v>
      </c>
      <c r="D1535" s="3">
        <v>81.591865540000001</v>
      </c>
      <c r="E1535" s="3">
        <v>18.28377914</v>
      </c>
    </row>
    <row r="1536" spans="3:5" x14ac:dyDescent="0.25">
      <c r="C1536" s="3">
        <v>1783</v>
      </c>
      <c r="D1536" s="3">
        <v>81.84861755</v>
      </c>
      <c r="E1536" s="3">
        <v>18.042881009999999</v>
      </c>
    </row>
    <row r="1537" spans="3:5" x14ac:dyDescent="0.25">
      <c r="C1537" s="3">
        <v>1784</v>
      </c>
      <c r="D1537" s="3">
        <v>82.034561159999996</v>
      </c>
      <c r="E1537" s="3">
        <v>17.872573849999998</v>
      </c>
    </row>
    <row r="1538" spans="3:5" x14ac:dyDescent="0.25">
      <c r="C1538" s="3">
        <v>1785</v>
      </c>
      <c r="D1538" s="3">
        <v>82.232490540000001</v>
      </c>
      <c r="E1538" s="3">
        <v>17.69623756</v>
      </c>
    </row>
    <row r="1539" spans="3:5" x14ac:dyDescent="0.25">
      <c r="C1539" s="3">
        <v>1786</v>
      </c>
      <c r="D1539" s="3">
        <v>82.467903140000004</v>
      </c>
      <c r="E1539" s="3">
        <v>17.459045410000002</v>
      </c>
    </row>
    <row r="1540" spans="3:5" x14ac:dyDescent="0.25">
      <c r="C1540" s="3">
        <v>1787</v>
      </c>
      <c r="D1540" s="3">
        <v>82.673728940000004</v>
      </c>
      <c r="E1540" s="3">
        <v>17.287918090000002</v>
      </c>
    </row>
    <row r="1541" spans="3:5" x14ac:dyDescent="0.25">
      <c r="C1541" s="3">
        <v>1788</v>
      </c>
      <c r="D1541" s="3">
        <v>82.844093319999999</v>
      </c>
      <c r="E1541" s="3">
        <v>17.092905040000002</v>
      </c>
    </row>
    <row r="1542" spans="3:5" x14ac:dyDescent="0.25">
      <c r="C1542" s="3">
        <v>1789</v>
      </c>
      <c r="D1542" s="3">
        <v>83.020622250000002</v>
      </c>
      <c r="E1542" s="3">
        <v>16.934411999999998</v>
      </c>
    </row>
    <row r="1543" spans="3:5" x14ac:dyDescent="0.25">
      <c r="C1543" s="3">
        <v>1790</v>
      </c>
      <c r="D1543" s="3">
        <v>83.199386599999997</v>
      </c>
      <c r="E1543" s="3">
        <v>16.711658480000001</v>
      </c>
    </row>
    <row r="1544" spans="3:5" x14ac:dyDescent="0.25">
      <c r="C1544" s="3">
        <v>1791</v>
      </c>
      <c r="D1544" s="3">
        <v>83.359161380000003</v>
      </c>
      <c r="E1544" s="3">
        <v>16.529335020000001</v>
      </c>
    </row>
    <row r="1545" spans="3:5" x14ac:dyDescent="0.25">
      <c r="C1545" s="3">
        <v>1792</v>
      </c>
      <c r="D1545" s="3">
        <v>83.572151180000006</v>
      </c>
      <c r="E1545" s="3">
        <v>16.380527499999999</v>
      </c>
    </row>
    <row r="1546" spans="3:5" x14ac:dyDescent="0.25">
      <c r="C1546" s="3">
        <v>1793</v>
      </c>
      <c r="D1546" s="3">
        <v>83.699279790000006</v>
      </c>
      <c r="E1546" s="3">
        <v>16.230398180000002</v>
      </c>
    </row>
    <row r="1547" spans="3:5" x14ac:dyDescent="0.25">
      <c r="C1547" s="3">
        <v>1794</v>
      </c>
      <c r="D1547" s="3">
        <v>83.882179260000001</v>
      </c>
      <c r="E1547" s="3">
        <v>16.061023710000001</v>
      </c>
    </row>
    <row r="1548" spans="3:5" x14ac:dyDescent="0.25">
      <c r="C1548" s="3">
        <v>1795</v>
      </c>
      <c r="D1548" s="3">
        <v>84.068923949999999</v>
      </c>
      <c r="E1548" s="3">
        <v>15.88680458</v>
      </c>
    </row>
    <row r="1549" spans="3:5" x14ac:dyDescent="0.25">
      <c r="C1549" s="3">
        <v>1796</v>
      </c>
      <c r="D1549" s="3">
        <v>84.188858030000006</v>
      </c>
      <c r="E1549" s="3">
        <v>15.722129819999999</v>
      </c>
    </row>
    <row r="1550" spans="3:5" x14ac:dyDescent="0.25">
      <c r="C1550" s="3">
        <v>1797</v>
      </c>
      <c r="D1550" s="3">
        <v>84.352531429999999</v>
      </c>
      <c r="E1550" s="3">
        <v>15.62882042</v>
      </c>
    </row>
    <row r="1551" spans="3:5" x14ac:dyDescent="0.25">
      <c r="C1551" s="3">
        <v>1798</v>
      </c>
      <c r="D1551" s="3">
        <v>84.464355470000001</v>
      </c>
      <c r="E1551" s="3">
        <v>15.458999629999999</v>
      </c>
    </row>
    <row r="1552" spans="3:5" x14ac:dyDescent="0.25">
      <c r="C1552" s="3">
        <v>1799</v>
      </c>
      <c r="D1552" s="3">
        <v>84.596412659999999</v>
      </c>
      <c r="E1552" s="3">
        <v>15.32816029</v>
      </c>
    </row>
    <row r="1553" spans="3:5" x14ac:dyDescent="0.25">
      <c r="C1553" s="3">
        <v>1800</v>
      </c>
      <c r="D1553" s="3">
        <v>84.740241999999995</v>
      </c>
      <c r="E1553" s="3">
        <v>15.205632209999999</v>
      </c>
    </row>
    <row r="1554" spans="3:5" x14ac:dyDescent="0.25">
      <c r="C1554" s="3">
        <v>1801</v>
      </c>
      <c r="D1554" s="3">
        <v>84.858963009999997</v>
      </c>
      <c r="E1554" s="3">
        <v>15.08912849</v>
      </c>
    </row>
    <row r="1555" spans="3:5" x14ac:dyDescent="0.25">
      <c r="C1555" s="3">
        <v>1802</v>
      </c>
      <c r="D1555" s="3">
        <v>84.948432920000002</v>
      </c>
      <c r="E1555" s="3">
        <v>14.974345209999999</v>
      </c>
    </row>
    <row r="1556" spans="3:5" x14ac:dyDescent="0.25">
      <c r="C1556" s="3">
        <v>1803</v>
      </c>
      <c r="D1556" s="3">
        <v>85.108093260000004</v>
      </c>
      <c r="E1556" s="3">
        <v>14.84280968</v>
      </c>
    </row>
    <row r="1557" spans="3:5" x14ac:dyDescent="0.25">
      <c r="C1557" s="3">
        <v>1804</v>
      </c>
      <c r="D1557" s="3">
        <v>85.171058650000006</v>
      </c>
      <c r="E1557" s="3">
        <v>14.749801639999999</v>
      </c>
    </row>
    <row r="1558" spans="3:5" x14ac:dyDescent="0.25">
      <c r="C1558" s="3">
        <v>1805</v>
      </c>
      <c r="D1558" s="3">
        <v>85.299774170000006</v>
      </c>
      <c r="E1558" s="3">
        <v>14.66394234</v>
      </c>
    </row>
    <row r="1559" spans="3:5" x14ac:dyDescent="0.25">
      <c r="C1559" s="3">
        <v>1806</v>
      </c>
      <c r="D1559" s="3">
        <v>85.360748290000004</v>
      </c>
      <c r="E1559" s="3">
        <v>14.58003521</v>
      </c>
    </row>
    <row r="1560" spans="3:5" x14ac:dyDescent="0.25">
      <c r="C1560" s="3">
        <v>1807</v>
      </c>
      <c r="D1560" s="3">
        <v>85.473701480000003</v>
      </c>
      <c r="E1560" s="3">
        <v>14.501240729999999</v>
      </c>
    </row>
    <row r="1561" spans="3:5" x14ac:dyDescent="0.25">
      <c r="C1561" s="3">
        <v>1808</v>
      </c>
      <c r="D1561" s="3">
        <v>85.527496339999999</v>
      </c>
      <c r="E1561" s="3">
        <v>14.43863964</v>
      </c>
    </row>
    <row r="1562" spans="3:5" x14ac:dyDescent="0.25">
      <c r="C1562" s="3">
        <v>1809</v>
      </c>
      <c r="D1562" s="3">
        <v>85.620651249999995</v>
      </c>
      <c r="E1562" s="3">
        <v>14.36713505</v>
      </c>
    </row>
    <row r="1563" spans="3:5" x14ac:dyDescent="0.25">
      <c r="C1563" s="3">
        <v>1810</v>
      </c>
      <c r="D1563" s="3">
        <v>85.670158389999997</v>
      </c>
      <c r="E1563" s="3">
        <v>14.293495180000001</v>
      </c>
    </row>
    <row r="1564" spans="3:5" x14ac:dyDescent="0.25">
      <c r="C1564" s="3">
        <v>1811</v>
      </c>
      <c r="D1564" s="3">
        <v>85.720214839999997</v>
      </c>
      <c r="E1564" s="3">
        <v>14.20243073</v>
      </c>
    </row>
    <row r="1565" spans="3:5" x14ac:dyDescent="0.25">
      <c r="C1565" s="3">
        <v>1812</v>
      </c>
      <c r="D1565" s="3">
        <v>85.817924500000004</v>
      </c>
      <c r="E1565" s="3">
        <v>14.198186870000001</v>
      </c>
    </row>
    <row r="1566" spans="3:5" x14ac:dyDescent="0.25">
      <c r="C1566" s="3">
        <v>1813</v>
      </c>
      <c r="D1566" s="3">
        <v>85.818893430000003</v>
      </c>
      <c r="E1566" s="3">
        <v>14.169422150000001</v>
      </c>
    </row>
    <row r="1567" spans="3:5" x14ac:dyDescent="0.25">
      <c r="C1567" s="3">
        <v>1814</v>
      </c>
      <c r="D1567" s="3">
        <v>85.872428889999995</v>
      </c>
      <c r="E1567" s="3">
        <v>14.083339690000001</v>
      </c>
    </row>
    <row r="1568" spans="3:5" x14ac:dyDescent="0.25">
      <c r="C1568" s="3">
        <v>1815</v>
      </c>
      <c r="D1568" s="3">
        <v>85.890892030000003</v>
      </c>
      <c r="E1568" s="3">
        <v>14.052934649999999</v>
      </c>
    </row>
    <row r="1569" spans="3:5" x14ac:dyDescent="0.25">
      <c r="C1569" s="3">
        <v>1816</v>
      </c>
      <c r="D1569" s="3">
        <v>85.924293520000006</v>
      </c>
      <c r="E1569" s="3">
        <v>14.02613068</v>
      </c>
    </row>
    <row r="1570" spans="3:5" x14ac:dyDescent="0.25">
      <c r="C1570" s="3">
        <v>1817</v>
      </c>
      <c r="D1570" s="3">
        <v>85.952796939999999</v>
      </c>
      <c r="E1570" s="3">
        <v>13.97861958</v>
      </c>
    </row>
    <row r="1571" spans="3:5" x14ac:dyDescent="0.25">
      <c r="C1571" s="3">
        <v>1818</v>
      </c>
      <c r="D1571" s="3">
        <v>85.965171810000001</v>
      </c>
      <c r="E1571" s="3">
        <v>14.019471169999999</v>
      </c>
    </row>
    <row r="1572" spans="3:5" x14ac:dyDescent="0.25">
      <c r="C1572" s="3">
        <v>1819</v>
      </c>
      <c r="D1572" s="3">
        <v>86.006164549999994</v>
      </c>
      <c r="E1572" s="3">
        <v>13.990813259999999</v>
      </c>
    </row>
    <row r="1573" spans="3:5" x14ac:dyDescent="0.25">
      <c r="C1573" s="3">
        <v>1820</v>
      </c>
      <c r="D1573" s="3">
        <v>86.007598880000003</v>
      </c>
      <c r="E1573" s="3">
        <v>14.00419331</v>
      </c>
    </row>
    <row r="1574" spans="3:5" x14ac:dyDescent="0.25">
      <c r="C1574" s="3">
        <v>1821</v>
      </c>
      <c r="D1574" s="3">
        <v>86.015258790000004</v>
      </c>
      <c r="E1574" s="3">
        <v>14.01273632</v>
      </c>
    </row>
    <row r="1575" spans="3:5" x14ac:dyDescent="0.25">
      <c r="C1575" s="3">
        <v>1822</v>
      </c>
      <c r="D1575" s="3">
        <v>85.972343440000003</v>
      </c>
      <c r="E1575" s="3">
        <v>14.031970980000001</v>
      </c>
    </row>
    <row r="1576" spans="3:5" x14ac:dyDescent="0.25">
      <c r="C1576" s="3">
        <v>1823</v>
      </c>
      <c r="D1576" s="3">
        <v>85.953918459999997</v>
      </c>
      <c r="E1576" s="3">
        <v>14.01442909</v>
      </c>
    </row>
    <row r="1577" spans="3:5" x14ac:dyDescent="0.25">
      <c r="C1577" s="3">
        <v>1824</v>
      </c>
      <c r="D1577" s="3">
        <v>85.954681399999998</v>
      </c>
      <c r="E1577" s="3">
        <v>14.05024242</v>
      </c>
    </row>
    <row r="1578" spans="3:5" x14ac:dyDescent="0.25">
      <c r="C1578" s="3">
        <v>1825</v>
      </c>
      <c r="D1578" s="3">
        <v>85.962730410000006</v>
      </c>
      <c r="E1578" s="3">
        <v>14.06002331</v>
      </c>
    </row>
    <row r="1579" spans="3:5" x14ac:dyDescent="0.25">
      <c r="C1579" s="3">
        <v>1826</v>
      </c>
      <c r="D1579" s="3">
        <v>85.895973209999994</v>
      </c>
      <c r="E1579" s="3">
        <v>14.08965111</v>
      </c>
    </row>
    <row r="1580" spans="3:5" x14ac:dyDescent="0.25">
      <c r="C1580" s="3">
        <v>1827</v>
      </c>
      <c r="D1580" s="3">
        <v>85.864349369999999</v>
      </c>
      <c r="E1580" s="3">
        <v>14.138086319999999</v>
      </c>
    </row>
    <row r="1581" spans="3:5" x14ac:dyDescent="0.25">
      <c r="C1581" s="3">
        <v>1828</v>
      </c>
      <c r="D1581" s="3">
        <v>85.780921939999999</v>
      </c>
      <c r="E1581" s="3">
        <v>14.12807083</v>
      </c>
    </row>
    <row r="1582" spans="3:5" x14ac:dyDescent="0.25">
      <c r="C1582" s="3">
        <v>1829</v>
      </c>
      <c r="D1582" s="3">
        <v>85.728996280000004</v>
      </c>
      <c r="E1582" s="3">
        <v>14.219183920000001</v>
      </c>
    </row>
    <row r="1583" spans="3:5" x14ac:dyDescent="0.25">
      <c r="C1583" s="3">
        <v>1830</v>
      </c>
      <c r="D1583" s="3">
        <v>85.748916629999997</v>
      </c>
      <c r="E1583" s="3">
        <v>14.25243568</v>
      </c>
    </row>
    <row r="1584" spans="3:5" x14ac:dyDescent="0.25">
      <c r="C1584" s="3">
        <v>1831</v>
      </c>
      <c r="D1584" s="3">
        <v>85.706649780000006</v>
      </c>
      <c r="E1584" s="3">
        <v>14.319499970000001</v>
      </c>
    </row>
    <row r="1585" spans="3:5" x14ac:dyDescent="0.25">
      <c r="C1585" s="3">
        <v>1832</v>
      </c>
      <c r="D1585" s="3">
        <v>85.648155209999999</v>
      </c>
      <c r="E1585" s="3">
        <v>14.403266909999999</v>
      </c>
    </row>
    <row r="1586" spans="3:5" x14ac:dyDescent="0.25">
      <c r="C1586" s="3">
        <v>1833</v>
      </c>
      <c r="D1586" s="3">
        <v>85.588821409999994</v>
      </c>
      <c r="E1586" s="3">
        <v>14.419338229999999</v>
      </c>
    </row>
    <row r="1587" spans="3:5" x14ac:dyDescent="0.25">
      <c r="C1587" s="3">
        <v>1834</v>
      </c>
      <c r="D1587" s="3">
        <v>85.550994869999997</v>
      </c>
      <c r="E1587" s="3">
        <v>14.522203449999999</v>
      </c>
    </row>
    <row r="1588" spans="3:5" x14ac:dyDescent="0.25">
      <c r="C1588" s="3">
        <v>1835</v>
      </c>
      <c r="D1588" s="3">
        <v>85.486480709999995</v>
      </c>
      <c r="E1588" s="3">
        <v>14.572216989999999</v>
      </c>
    </row>
    <row r="1589" spans="3:5" x14ac:dyDescent="0.25">
      <c r="C1589" s="3">
        <v>1836</v>
      </c>
      <c r="D1589" s="3">
        <v>85.36984253</v>
      </c>
      <c r="E1589" s="3">
        <v>14.634123799999999</v>
      </c>
    </row>
    <row r="1590" spans="3:5" x14ac:dyDescent="0.25">
      <c r="C1590" s="3">
        <v>1837</v>
      </c>
      <c r="D1590" s="3">
        <v>85.344421389999994</v>
      </c>
      <c r="E1590" s="3">
        <v>14.713530540000001</v>
      </c>
    </row>
    <row r="1591" spans="3:5" x14ac:dyDescent="0.25">
      <c r="C1591" s="3">
        <v>1838</v>
      </c>
      <c r="D1591" s="3">
        <v>85.232093809999995</v>
      </c>
      <c r="E1591" s="3">
        <v>14.78036213</v>
      </c>
    </row>
    <row r="1592" spans="3:5" x14ac:dyDescent="0.25">
      <c r="C1592" s="3">
        <v>1839</v>
      </c>
      <c r="D1592" s="3">
        <v>85.082641600000002</v>
      </c>
      <c r="E1592" s="3">
        <v>14.8394537</v>
      </c>
    </row>
    <row r="1593" spans="3:5" x14ac:dyDescent="0.25">
      <c r="C1593" s="3">
        <v>1840</v>
      </c>
      <c r="D1593" s="3">
        <v>85.045028689999995</v>
      </c>
      <c r="E1593" s="3">
        <v>14.98218441</v>
      </c>
    </row>
    <row r="1594" spans="3:5" x14ac:dyDescent="0.25">
      <c r="C1594" s="3">
        <v>1841</v>
      </c>
      <c r="D1594" s="3">
        <v>84.90451813</v>
      </c>
      <c r="E1594" s="3">
        <v>15.05235004</v>
      </c>
    </row>
    <row r="1595" spans="3:5" x14ac:dyDescent="0.25">
      <c r="C1595" s="3">
        <v>1842</v>
      </c>
      <c r="D1595" s="3">
        <v>84.801651000000007</v>
      </c>
      <c r="E1595" s="3">
        <v>15.16340065</v>
      </c>
    </row>
    <row r="1596" spans="3:5" x14ac:dyDescent="0.25">
      <c r="C1596" s="3">
        <v>1843</v>
      </c>
      <c r="D1596" s="3">
        <v>84.750564580000002</v>
      </c>
      <c r="E1596" s="3">
        <v>15.17918968</v>
      </c>
    </row>
    <row r="1597" spans="3:5" x14ac:dyDescent="0.25">
      <c r="C1597" s="3">
        <v>1844</v>
      </c>
      <c r="D1597" s="3">
        <v>84.653442380000001</v>
      </c>
      <c r="E1597" s="3">
        <v>15.303897859999999</v>
      </c>
    </row>
    <row r="1598" spans="3:5" x14ac:dyDescent="0.25">
      <c r="C1598" s="3">
        <v>1845</v>
      </c>
      <c r="D1598" s="3">
        <v>84.576675420000001</v>
      </c>
      <c r="E1598" s="3">
        <v>15.38947392</v>
      </c>
    </row>
    <row r="1599" spans="3:5" x14ac:dyDescent="0.25">
      <c r="C1599" s="3">
        <v>1846</v>
      </c>
      <c r="D1599" s="3">
        <v>84.476951600000007</v>
      </c>
      <c r="E1599" s="3">
        <v>15.511332510000001</v>
      </c>
    </row>
    <row r="1600" spans="3:5" x14ac:dyDescent="0.25">
      <c r="C1600" s="3">
        <v>1847</v>
      </c>
      <c r="D1600" s="3">
        <v>84.367446900000004</v>
      </c>
      <c r="E1600" s="3">
        <v>15.588587759999999</v>
      </c>
    </row>
    <row r="1601" spans="3:5" x14ac:dyDescent="0.25">
      <c r="C1601" s="3">
        <v>1848</v>
      </c>
      <c r="D1601" s="3">
        <v>84.226135249999999</v>
      </c>
      <c r="E1601" s="3">
        <v>15.719403270000001</v>
      </c>
    </row>
    <row r="1602" spans="3:5" x14ac:dyDescent="0.25">
      <c r="C1602" s="3">
        <v>1849</v>
      </c>
      <c r="D1602" s="3">
        <v>84.109786990000003</v>
      </c>
      <c r="E1602" s="3">
        <v>15.85011482</v>
      </c>
    </row>
    <row r="1603" spans="3:5" x14ac:dyDescent="0.25">
      <c r="C1603" s="3">
        <v>1850</v>
      </c>
      <c r="D1603" s="3">
        <v>84.021827700000003</v>
      </c>
      <c r="E1603" s="3">
        <v>15.94040871</v>
      </c>
    </row>
    <row r="1604" spans="3:5" x14ac:dyDescent="0.25">
      <c r="C1604" s="3">
        <v>1851</v>
      </c>
      <c r="D1604" s="3">
        <v>83.914245609999995</v>
      </c>
      <c r="E1604" s="3">
        <v>16.040328980000002</v>
      </c>
    </row>
    <row r="1605" spans="3:5" x14ac:dyDescent="0.25">
      <c r="C1605" s="3">
        <v>1852</v>
      </c>
      <c r="D1605" s="3">
        <v>83.822448730000005</v>
      </c>
      <c r="E1605" s="3">
        <v>16.153030399999999</v>
      </c>
    </row>
    <row r="1606" spans="3:5" x14ac:dyDescent="0.25">
      <c r="C1606" s="3">
        <v>1853</v>
      </c>
      <c r="D1606" s="3">
        <v>83.674423219999994</v>
      </c>
      <c r="E1606" s="3">
        <v>16.23990822</v>
      </c>
    </row>
    <row r="1607" spans="3:5" x14ac:dyDescent="0.25">
      <c r="C1607" s="3">
        <v>1854</v>
      </c>
      <c r="D1607" s="3">
        <v>83.618629459999994</v>
      </c>
      <c r="E1607" s="3">
        <v>16.396087649999998</v>
      </c>
    </row>
    <row r="1608" spans="3:5" x14ac:dyDescent="0.25">
      <c r="C1608" s="3">
        <v>1855</v>
      </c>
      <c r="D1608" s="3">
        <v>83.464736939999995</v>
      </c>
      <c r="E1608" s="3">
        <v>16.480049130000001</v>
      </c>
    </row>
    <row r="1609" spans="3:5" x14ac:dyDescent="0.25">
      <c r="C1609" s="3">
        <v>1856</v>
      </c>
      <c r="D1609" s="3">
        <v>83.35484314</v>
      </c>
      <c r="E1609" s="3">
        <v>16.608343120000001</v>
      </c>
    </row>
    <row r="1610" spans="3:5" x14ac:dyDescent="0.25">
      <c r="C1610" s="3">
        <v>1857</v>
      </c>
      <c r="D1610" s="3">
        <v>83.289009089999993</v>
      </c>
      <c r="E1610" s="3">
        <v>16.672601700000001</v>
      </c>
    </row>
    <row r="1611" spans="3:5" x14ac:dyDescent="0.25">
      <c r="C1611" s="3">
        <v>1858</v>
      </c>
      <c r="D1611" s="3">
        <v>83.147705079999994</v>
      </c>
      <c r="E1611" s="3">
        <v>16.845832819999998</v>
      </c>
    </row>
    <row r="1612" spans="3:5" x14ac:dyDescent="0.25">
      <c r="C1612" s="3">
        <v>1859</v>
      </c>
      <c r="D1612" s="3">
        <v>83.030372619999994</v>
      </c>
      <c r="E1612" s="3">
        <v>16.97483635</v>
      </c>
    </row>
    <row r="1613" spans="3:5" x14ac:dyDescent="0.25">
      <c r="C1613" s="3">
        <v>1860</v>
      </c>
      <c r="D1613" s="3">
        <v>82.925811769999996</v>
      </c>
      <c r="E1613" s="3">
        <v>17.062267299999998</v>
      </c>
    </row>
    <row r="1614" spans="3:5" x14ac:dyDescent="0.25">
      <c r="C1614" s="3">
        <v>1861</v>
      </c>
      <c r="D1614" s="3">
        <v>82.801498409999994</v>
      </c>
      <c r="E1614" s="3">
        <v>17.18525696</v>
      </c>
    </row>
    <row r="1615" spans="3:5" x14ac:dyDescent="0.25">
      <c r="C1615" s="3">
        <v>1862</v>
      </c>
      <c r="D1615" s="3">
        <v>82.674079899999995</v>
      </c>
      <c r="E1615" s="3">
        <v>17.285705570000001</v>
      </c>
    </row>
    <row r="1616" spans="3:5" x14ac:dyDescent="0.25">
      <c r="C1616" s="3">
        <v>1863</v>
      </c>
      <c r="D1616" s="3">
        <v>82.596481319999995</v>
      </c>
      <c r="E1616" s="3">
        <v>17.371831889999999</v>
      </c>
    </row>
    <row r="1617" spans="3:5" x14ac:dyDescent="0.25">
      <c r="C1617" s="3">
        <v>1864</v>
      </c>
      <c r="D1617" s="3">
        <v>82.419052120000003</v>
      </c>
      <c r="E1617" s="3">
        <v>17.469150540000001</v>
      </c>
    </row>
    <row r="1618" spans="3:5" x14ac:dyDescent="0.25">
      <c r="C1618" s="3">
        <v>1865</v>
      </c>
      <c r="D1618" s="3">
        <v>82.347557069999993</v>
      </c>
      <c r="E1618" s="3">
        <v>17.522224430000001</v>
      </c>
    </row>
    <row r="1619" spans="3:5" x14ac:dyDescent="0.25">
      <c r="C1619" s="3">
        <v>1866</v>
      </c>
      <c r="D1619" s="3">
        <v>82.293251040000001</v>
      </c>
      <c r="E1619" s="3">
        <v>17.687524799999998</v>
      </c>
    </row>
    <row r="1620" spans="3:5" x14ac:dyDescent="0.25">
      <c r="C1620" s="3">
        <v>1867</v>
      </c>
      <c r="D1620" s="3">
        <v>82.140853879999995</v>
      </c>
      <c r="E1620" s="3">
        <v>17.788312909999998</v>
      </c>
    </row>
    <row r="1621" spans="3:5" x14ac:dyDescent="0.25">
      <c r="C1621" s="3">
        <v>1868</v>
      </c>
      <c r="D1621" s="3">
        <v>82.132591250000004</v>
      </c>
      <c r="E1621" s="3">
        <v>17.898399349999998</v>
      </c>
    </row>
    <row r="1622" spans="3:5" x14ac:dyDescent="0.25">
      <c r="C1622" s="3">
        <v>1869</v>
      </c>
      <c r="D1622" s="3">
        <v>82.01605988</v>
      </c>
      <c r="E1622" s="3">
        <v>18.055751799999999</v>
      </c>
    </row>
    <row r="1623" spans="3:5" x14ac:dyDescent="0.25">
      <c r="C1623" s="3">
        <v>1870</v>
      </c>
      <c r="D1623" s="3">
        <v>81.835731510000002</v>
      </c>
      <c r="E1623" s="3">
        <v>18.10472107</v>
      </c>
    </row>
    <row r="1624" spans="3:5" x14ac:dyDescent="0.25">
      <c r="C1624" s="3">
        <v>1871</v>
      </c>
      <c r="D1624" s="3">
        <v>81.778892519999999</v>
      </c>
      <c r="E1624" s="3">
        <v>18.207826610000001</v>
      </c>
    </row>
    <row r="1625" spans="3:5" x14ac:dyDescent="0.25">
      <c r="C1625" s="3">
        <v>1872</v>
      </c>
      <c r="D1625" s="3">
        <v>81.62606049</v>
      </c>
      <c r="E1625" s="3">
        <v>18.380802150000001</v>
      </c>
    </row>
    <row r="1626" spans="3:5" x14ac:dyDescent="0.25">
      <c r="C1626" s="3">
        <v>1873</v>
      </c>
      <c r="D1626" s="3">
        <v>81.568168639999996</v>
      </c>
      <c r="E1626" s="3">
        <v>18.430379869999999</v>
      </c>
    </row>
    <row r="1627" spans="3:5" x14ac:dyDescent="0.25">
      <c r="C1627" s="3">
        <v>1874</v>
      </c>
      <c r="D1627" s="3">
        <v>81.435943600000002</v>
      </c>
      <c r="E1627" s="3">
        <v>18.53674698</v>
      </c>
    </row>
    <row r="1628" spans="3:5" x14ac:dyDescent="0.25">
      <c r="C1628" s="3">
        <v>1875</v>
      </c>
      <c r="D1628" s="3">
        <v>81.345344539999999</v>
      </c>
      <c r="E1628" s="3">
        <v>18.639303210000001</v>
      </c>
    </row>
    <row r="1629" spans="3:5" x14ac:dyDescent="0.25">
      <c r="C1629" s="3">
        <v>1876</v>
      </c>
      <c r="D1629" s="3">
        <v>81.180015560000001</v>
      </c>
      <c r="E1629" s="3">
        <v>18.703390120000002</v>
      </c>
    </row>
    <row r="1630" spans="3:5" x14ac:dyDescent="0.25">
      <c r="C1630" s="3">
        <v>1877</v>
      </c>
      <c r="D1630" s="3">
        <v>81.095329280000001</v>
      </c>
      <c r="E1630" s="3">
        <v>18.83107948</v>
      </c>
    </row>
    <row r="1631" spans="3:5" x14ac:dyDescent="0.25">
      <c r="C1631" s="3">
        <v>1878</v>
      </c>
      <c r="D1631" s="3">
        <v>81.020736690000007</v>
      </c>
      <c r="E1631" s="3">
        <v>18.890840529999998</v>
      </c>
    </row>
    <row r="1632" spans="3:5" x14ac:dyDescent="0.25">
      <c r="C1632" s="3">
        <v>1879</v>
      </c>
      <c r="D1632" s="3">
        <v>80.957008360000003</v>
      </c>
      <c r="E1632" s="3">
        <v>18.99036598</v>
      </c>
    </row>
    <row r="1633" spans="3:5" x14ac:dyDescent="0.25">
      <c r="C1633" s="3">
        <v>1880</v>
      </c>
      <c r="D1633" s="3">
        <v>80.871002200000007</v>
      </c>
      <c r="E1633" s="3">
        <v>19.085020069999999</v>
      </c>
    </row>
    <row r="1634" spans="3:5" x14ac:dyDescent="0.25">
      <c r="C1634" s="3">
        <v>1881</v>
      </c>
      <c r="D1634" s="3">
        <v>80.780632019999999</v>
      </c>
      <c r="E1634" s="3">
        <v>19.157440189999999</v>
      </c>
    </row>
    <row r="1635" spans="3:5" x14ac:dyDescent="0.25">
      <c r="C1635" s="3">
        <v>1882</v>
      </c>
      <c r="D1635" s="3">
        <v>80.720230099999995</v>
      </c>
      <c r="E1635" s="3">
        <v>19.23228645</v>
      </c>
    </row>
    <row r="1636" spans="3:5" x14ac:dyDescent="0.25">
      <c r="C1636" s="3">
        <v>1883</v>
      </c>
      <c r="D1636" s="3">
        <v>80.602630619999999</v>
      </c>
      <c r="E1636" s="3">
        <v>19.301435470000001</v>
      </c>
    </row>
    <row r="1637" spans="3:5" x14ac:dyDescent="0.25">
      <c r="C1637" s="3">
        <v>1884</v>
      </c>
      <c r="D1637" s="3">
        <v>80.542495729999999</v>
      </c>
      <c r="E1637" s="3">
        <v>19.401304240000002</v>
      </c>
    </row>
    <row r="1638" spans="3:5" x14ac:dyDescent="0.25">
      <c r="C1638" s="3">
        <v>1885</v>
      </c>
      <c r="D1638" s="3">
        <v>80.471626279999995</v>
      </c>
      <c r="E1638" s="3">
        <v>19.477838519999999</v>
      </c>
    </row>
    <row r="1639" spans="3:5" x14ac:dyDescent="0.25">
      <c r="C1639" s="3">
        <v>1886</v>
      </c>
      <c r="D1639" s="3">
        <v>80.352027890000002</v>
      </c>
      <c r="E1639" s="3">
        <v>19.538524630000001</v>
      </c>
    </row>
    <row r="1640" spans="3:5" x14ac:dyDescent="0.25">
      <c r="C1640" s="3">
        <v>1887</v>
      </c>
      <c r="D1640" s="3">
        <v>80.365768430000003</v>
      </c>
      <c r="E1640" s="3">
        <v>19.660001749999999</v>
      </c>
    </row>
    <row r="1641" spans="3:5" x14ac:dyDescent="0.25">
      <c r="C1641" s="3">
        <v>1888</v>
      </c>
      <c r="D1641" s="3">
        <v>80.309150700000004</v>
      </c>
      <c r="E1641" s="3">
        <v>19.657665250000001</v>
      </c>
    </row>
    <row r="1642" spans="3:5" x14ac:dyDescent="0.25">
      <c r="C1642" s="3">
        <v>1889</v>
      </c>
      <c r="D1642" s="3">
        <v>80.197875980000006</v>
      </c>
      <c r="E1642" s="3">
        <v>19.71327591</v>
      </c>
    </row>
    <row r="1643" spans="3:5" x14ac:dyDescent="0.25">
      <c r="C1643" s="3">
        <v>1890</v>
      </c>
      <c r="D1643" s="3">
        <v>80.159790040000004</v>
      </c>
      <c r="E1643" s="3">
        <v>19.761739729999999</v>
      </c>
    </row>
    <row r="1644" spans="3:5" x14ac:dyDescent="0.25">
      <c r="C1644" s="3">
        <v>1891</v>
      </c>
      <c r="D1644" s="3">
        <v>80.094696040000002</v>
      </c>
      <c r="E1644" s="3">
        <v>19.851356509999999</v>
      </c>
    </row>
    <row r="1645" spans="3:5" x14ac:dyDescent="0.25">
      <c r="C1645" s="3">
        <v>1892</v>
      </c>
      <c r="D1645" s="3">
        <v>80.020759580000004</v>
      </c>
      <c r="E1645" s="3">
        <v>19.96050644</v>
      </c>
    </row>
    <row r="1646" spans="3:5" x14ac:dyDescent="0.25">
      <c r="C1646" s="3">
        <v>1893</v>
      </c>
      <c r="D1646" s="3">
        <v>79.963035579999996</v>
      </c>
      <c r="E1646" s="3">
        <v>20.013996120000002</v>
      </c>
    </row>
    <row r="1647" spans="3:5" x14ac:dyDescent="0.25">
      <c r="C1647" s="3">
        <v>1894</v>
      </c>
      <c r="D1647" s="3">
        <v>79.904052730000004</v>
      </c>
      <c r="E1647" s="3">
        <v>20.02370453</v>
      </c>
    </row>
    <row r="1648" spans="3:5" x14ac:dyDescent="0.25">
      <c r="C1648" s="3">
        <v>1895</v>
      </c>
      <c r="D1648" s="3">
        <v>79.86733246</v>
      </c>
      <c r="E1648" s="3">
        <v>20.02384567</v>
      </c>
    </row>
    <row r="1649" spans="3:5" x14ac:dyDescent="0.25">
      <c r="C1649" s="3">
        <v>1896</v>
      </c>
      <c r="D1649" s="3">
        <v>79.814079280000001</v>
      </c>
      <c r="E1649" s="3">
        <v>20.109869</v>
      </c>
    </row>
    <row r="1650" spans="3:5" x14ac:dyDescent="0.25">
      <c r="C1650" s="3">
        <v>1897</v>
      </c>
      <c r="D1650" s="3">
        <v>79.795982359999996</v>
      </c>
      <c r="E1650" s="3">
        <v>20.13883972</v>
      </c>
    </row>
    <row r="1651" spans="3:5" x14ac:dyDescent="0.25">
      <c r="C1651" s="3">
        <v>1898</v>
      </c>
      <c r="D1651" s="3">
        <v>79.754898069999996</v>
      </c>
      <c r="E1651" s="3">
        <v>20.185121540000001</v>
      </c>
    </row>
    <row r="1652" spans="3:5" x14ac:dyDescent="0.25">
      <c r="C1652" s="3">
        <v>1899</v>
      </c>
      <c r="D1652" s="3">
        <v>79.718109130000002</v>
      </c>
      <c r="E1652" s="3">
        <v>20.190048220000001</v>
      </c>
    </row>
    <row r="1653" spans="3:5" x14ac:dyDescent="0.25">
      <c r="C1653" s="3">
        <v>1900</v>
      </c>
      <c r="D1653" s="3">
        <v>79.6493988</v>
      </c>
      <c r="E1653" s="3">
        <v>20.229869839999999</v>
      </c>
    </row>
    <row r="1654" spans="3:5" x14ac:dyDescent="0.25">
      <c r="C1654" s="3">
        <v>1901</v>
      </c>
      <c r="D1654" s="3">
        <v>79.641616819999996</v>
      </c>
      <c r="E1654" s="3">
        <v>20.318706509999998</v>
      </c>
    </row>
    <row r="1655" spans="3:5" x14ac:dyDescent="0.25">
      <c r="C1655" s="3">
        <v>1902</v>
      </c>
      <c r="D1655" s="3">
        <v>79.605628969999998</v>
      </c>
      <c r="E1655" s="3">
        <v>20.29621315</v>
      </c>
    </row>
    <row r="1656" spans="3:5" x14ac:dyDescent="0.25">
      <c r="C1656" s="3">
        <v>1903</v>
      </c>
      <c r="D1656" s="3">
        <v>79.579315190000003</v>
      </c>
      <c r="E1656" s="3">
        <v>20.300376889999999</v>
      </c>
    </row>
    <row r="1657" spans="3:5" x14ac:dyDescent="0.25">
      <c r="C1657" s="3">
        <v>1904</v>
      </c>
      <c r="D1657" s="3">
        <v>79.589569089999998</v>
      </c>
      <c r="E1657" s="3">
        <v>20.344350810000002</v>
      </c>
    </row>
    <row r="1658" spans="3:5" x14ac:dyDescent="0.25">
      <c r="C1658" s="3">
        <v>1905</v>
      </c>
      <c r="D1658" s="3">
        <v>79.494133000000005</v>
      </c>
      <c r="E1658" s="3">
        <v>20.374063490000001</v>
      </c>
    </row>
    <row r="1659" spans="3:5" x14ac:dyDescent="0.25">
      <c r="C1659" s="3">
        <v>1906</v>
      </c>
      <c r="D1659" s="3">
        <v>79.475395199999994</v>
      </c>
      <c r="E1659" s="3">
        <v>20.391153339999999</v>
      </c>
    </row>
    <row r="1660" spans="3:5" x14ac:dyDescent="0.25">
      <c r="C1660" s="3">
        <v>1907</v>
      </c>
      <c r="D1660" s="3">
        <v>79.495643619999996</v>
      </c>
      <c r="E1660" s="3">
        <v>20.401086809999999</v>
      </c>
    </row>
    <row r="1661" spans="3:5" x14ac:dyDescent="0.25">
      <c r="C1661" s="3">
        <v>1908</v>
      </c>
      <c r="D1661" s="3">
        <v>79.507949830000001</v>
      </c>
      <c r="E1661" s="3">
        <v>20.430795669999998</v>
      </c>
    </row>
    <row r="1662" spans="3:5" x14ac:dyDescent="0.25">
      <c r="C1662" s="3">
        <v>1909</v>
      </c>
      <c r="D1662" s="3">
        <v>79.462905879999994</v>
      </c>
      <c r="E1662" s="3">
        <v>20.396331790000001</v>
      </c>
    </row>
    <row r="1663" spans="3:5" x14ac:dyDescent="0.25">
      <c r="C1663" s="3">
        <v>1910</v>
      </c>
      <c r="D1663" s="3">
        <v>79.449600219999994</v>
      </c>
      <c r="E1663" s="3">
        <v>20.440534589999999</v>
      </c>
    </row>
    <row r="1664" spans="3:5" x14ac:dyDescent="0.25">
      <c r="C1664" s="3">
        <v>1911</v>
      </c>
      <c r="D1664" s="3">
        <v>79.448677059999994</v>
      </c>
      <c r="E1664" s="3">
        <v>20.429119109999998</v>
      </c>
    </row>
    <row r="1665" spans="3:5" x14ac:dyDescent="0.25">
      <c r="C1665" s="3">
        <v>1912</v>
      </c>
      <c r="D1665" s="3">
        <v>79.501716610000003</v>
      </c>
      <c r="E1665" s="3">
        <v>20.449115750000001</v>
      </c>
    </row>
    <row r="1666" spans="3:5" x14ac:dyDescent="0.25">
      <c r="C1666" s="3">
        <v>1913</v>
      </c>
      <c r="D1666" s="3">
        <v>79.512855529999996</v>
      </c>
      <c r="E1666" s="3">
        <v>20.439985279999998</v>
      </c>
    </row>
    <row r="1667" spans="3:5" x14ac:dyDescent="0.25">
      <c r="C1667" s="3">
        <v>1914</v>
      </c>
      <c r="D1667" s="3">
        <v>79.51794434</v>
      </c>
      <c r="E1667" s="3">
        <v>20.408708570000002</v>
      </c>
    </row>
    <row r="1668" spans="3:5" x14ac:dyDescent="0.25">
      <c r="C1668" s="3">
        <v>1915</v>
      </c>
      <c r="D1668" s="3">
        <v>79.474082949999996</v>
      </c>
      <c r="E1668" s="3">
        <v>20.416841510000001</v>
      </c>
    </row>
    <row r="1669" spans="3:5" x14ac:dyDescent="0.25">
      <c r="C1669" s="3">
        <v>1916</v>
      </c>
      <c r="D1669" s="3">
        <v>79.558471679999997</v>
      </c>
      <c r="E1669" s="3">
        <v>20.450746540000001</v>
      </c>
    </row>
    <row r="1670" spans="3:5" x14ac:dyDescent="0.25">
      <c r="C1670" s="3">
        <v>1917</v>
      </c>
      <c r="D1670" s="3">
        <v>79.491401670000002</v>
      </c>
      <c r="E1670" s="3">
        <v>20.435400009999999</v>
      </c>
    </row>
    <row r="1671" spans="3:5" x14ac:dyDescent="0.25">
      <c r="C1671" s="3">
        <v>1918</v>
      </c>
      <c r="D1671" s="3">
        <v>79.511924739999998</v>
      </c>
      <c r="E1671" s="3">
        <v>20.382253649999999</v>
      </c>
    </row>
    <row r="1672" spans="3:5" x14ac:dyDescent="0.25">
      <c r="C1672" s="3">
        <v>1919</v>
      </c>
      <c r="D1672" s="3">
        <v>79.515823359999999</v>
      </c>
      <c r="E1672" s="3">
        <v>20.336511609999999</v>
      </c>
    </row>
    <row r="1673" spans="3:5" x14ac:dyDescent="0.25">
      <c r="C1673" s="3">
        <v>1920</v>
      </c>
      <c r="D1673" s="3">
        <v>79.615974429999994</v>
      </c>
      <c r="E1673" s="3">
        <v>20.284053799999999</v>
      </c>
    </row>
    <row r="1674" spans="3:5" x14ac:dyDescent="0.25">
      <c r="C1674" s="3">
        <v>1921</v>
      </c>
      <c r="D1674" s="3">
        <v>79.529258729999995</v>
      </c>
      <c r="E1674" s="3">
        <v>20.34549904</v>
      </c>
    </row>
    <row r="1675" spans="3:5" x14ac:dyDescent="0.25">
      <c r="C1675" s="3">
        <v>1922</v>
      </c>
      <c r="D1675" s="3">
        <v>79.62152863</v>
      </c>
      <c r="E1675" s="3">
        <v>20.279947279999998</v>
      </c>
    </row>
    <row r="1676" spans="3:5" x14ac:dyDescent="0.25">
      <c r="C1676" s="3">
        <v>1923</v>
      </c>
      <c r="D1676" s="3">
        <v>79.624320979999993</v>
      </c>
      <c r="E1676" s="3">
        <v>20.267612459999999</v>
      </c>
    </row>
    <row r="1677" spans="3:5" x14ac:dyDescent="0.25">
      <c r="C1677" s="3">
        <v>1924</v>
      </c>
      <c r="D1677" s="3">
        <v>79.637184140000002</v>
      </c>
      <c r="E1677" s="3">
        <v>20.245193480000001</v>
      </c>
    </row>
    <row r="1678" spans="3:5" x14ac:dyDescent="0.25">
      <c r="C1678" s="3">
        <v>1925</v>
      </c>
      <c r="D1678" s="3">
        <v>79.686798100000004</v>
      </c>
      <c r="E1678" s="3">
        <v>20.22569275</v>
      </c>
    </row>
    <row r="1679" spans="3:5" x14ac:dyDescent="0.25">
      <c r="C1679" s="3">
        <v>1926</v>
      </c>
      <c r="D1679" s="3">
        <v>79.714675900000003</v>
      </c>
      <c r="E1679" s="3">
        <v>20.181802749999999</v>
      </c>
    </row>
    <row r="1680" spans="3:5" x14ac:dyDescent="0.25">
      <c r="C1680" s="3">
        <v>1927</v>
      </c>
      <c r="D1680" s="3">
        <v>79.754074099999997</v>
      </c>
      <c r="E1680" s="3">
        <v>20.11548805</v>
      </c>
    </row>
    <row r="1681" spans="3:5" x14ac:dyDescent="0.25">
      <c r="C1681" s="3">
        <v>1928</v>
      </c>
      <c r="D1681" s="3">
        <v>79.848587039999998</v>
      </c>
      <c r="E1681" s="3">
        <v>20.110052110000002</v>
      </c>
    </row>
    <row r="1682" spans="3:5" x14ac:dyDescent="0.25">
      <c r="C1682" s="3">
        <v>1929</v>
      </c>
      <c r="D1682" s="3">
        <v>79.807319640000003</v>
      </c>
      <c r="E1682" s="3">
        <v>20.093420030000001</v>
      </c>
    </row>
    <row r="1683" spans="3:5" x14ac:dyDescent="0.25">
      <c r="C1683" s="3">
        <v>1930</v>
      </c>
      <c r="D1683" s="3">
        <v>79.828865050000005</v>
      </c>
      <c r="E1683" s="3">
        <v>19.982486720000001</v>
      </c>
    </row>
    <row r="1684" spans="3:5" x14ac:dyDescent="0.25">
      <c r="C1684" s="3">
        <v>1931</v>
      </c>
      <c r="D1684" s="3">
        <v>79.9384613</v>
      </c>
      <c r="E1684" s="3">
        <v>20.008625030000001</v>
      </c>
    </row>
    <row r="1685" spans="3:5" x14ac:dyDescent="0.25">
      <c r="C1685" s="3">
        <v>1932</v>
      </c>
      <c r="D1685" s="3">
        <v>79.964195250000003</v>
      </c>
      <c r="E1685" s="3">
        <v>19.930173870000001</v>
      </c>
    </row>
    <row r="1686" spans="3:5" x14ac:dyDescent="0.25">
      <c r="C1686" s="3">
        <v>1933</v>
      </c>
      <c r="D1686" s="3">
        <v>80.023414610000003</v>
      </c>
      <c r="E1686" s="3">
        <v>19.929452900000001</v>
      </c>
    </row>
    <row r="1687" spans="3:5" x14ac:dyDescent="0.25">
      <c r="C1687" s="3">
        <v>1934</v>
      </c>
      <c r="D1687" s="3">
        <v>80.081764219999997</v>
      </c>
      <c r="E1687" s="3">
        <v>19.849027629999998</v>
      </c>
    </row>
    <row r="1688" spans="3:5" x14ac:dyDescent="0.25">
      <c r="C1688" s="3">
        <v>1935</v>
      </c>
      <c r="D1688" s="3">
        <v>80.144210819999998</v>
      </c>
      <c r="E1688" s="3">
        <v>19.782688140000001</v>
      </c>
    </row>
    <row r="1689" spans="3:5" x14ac:dyDescent="0.25">
      <c r="C1689" s="3">
        <v>1936</v>
      </c>
      <c r="D1689" s="3">
        <v>80.134872439999995</v>
      </c>
      <c r="E1689" s="3">
        <v>19.74802399</v>
      </c>
    </row>
    <row r="1690" spans="3:5" x14ac:dyDescent="0.25">
      <c r="C1690" s="3">
        <v>1937</v>
      </c>
      <c r="D1690" s="3">
        <v>80.224082949999996</v>
      </c>
      <c r="E1690" s="3">
        <v>19.69609642</v>
      </c>
    </row>
    <row r="1691" spans="3:5" x14ac:dyDescent="0.25">
      <c r="C1691" s="3">
        <v>1938</v>
      </c>
      <c r="D1691" s="3">
        <v>80.294326780000006</v>
      </c>
      <c r="E1691" s="3">
        <v>19.66635132</v>
      </c>
    </row>
    <row r="1692" spans="3:5" x14ac:dyDescent="0.25">
      <c r="C1692" s="3">
        <v>1939</v>
      </c>
      <c r="D1692" s="3">
        <v>80.345649719999997</v>
      </c>
      <c r="E1692" s="3">
        <v>19.62683487</v>
      </c>
    </row>
    <row r="1693" spans="3:5" x14ac:dyDescent="0.25">
      <c r="C1693" s="3">
        <v>1940</v>
      </c>
      <c r="D1693" s="3">
        <v>80.379455570000005</v>
      </c>
      <c r="E1693" s="3">
        <v>19.559154509999999</v>
      </c>
    </row>
    <row r="1694" spans="3:5" x14ac:dyDescent="0.25">
      <c r="C1694" s="3">
        <v>1941</v>
      </c>
      <c r="D1694" s="3">
        <v>80.391845700000005</v>
      </c>
      <c r="E1694" s="3">
        <v>19.486097340000001</v>
      </c>
    </row>
    <row r="1695" spans="3:5" x14ac:dyDescent="0.25">
      <c r="C1695" s="3">
        <v>1942</v>
      </c>
      <c r="D1695" s="3">
        <v>80.497390749999994</v>
      </c>
      <c r="E1695" s="3">
        <v>19.43756866</v>
      </c>
    </row>
    <row r="1696" spans="3:5" x14ac:dyDescent="0.25">
      <c r="C1696" s="3">
        <v>1943</v>
      </c>
      <c r="D1696" s="3">
        <v>80.577369689999998</v>
      </c>
      <c r="E1696" s="3">
        <v>19.35768509</v>
      </c>
    </row>
    <row r="1697" spans="3:5" x14ac:dyDescent="0.25">
      <c r="C1697" s="3">
        <v>1944</v>
      </c>
      <c r="D1697" s="3">
        <v>80.625656129999996</v>
      </c>
      <c r="E1697" s="3">
        <v>19.266664509999998</v>
      </c>
    </row>
    <row r="1698" spans="3:5" x14ac:dyDescent="0.25">
      <c r="C1698" s="3">
        <v>1945</v>
      </c>
      <c r="D1698" s="3">
        <v>80.672378539999997</v>
      </c>
      <c r="E1698" s="3">
        <v>19.201406479999999</v>
      </c>
    </row>
    <row r="1699" spans="3:5" x14ac:dyDescent="0.25">
      <c r="C1699" s="3">
        <v>1946</v>
      </c>
      <c r="D1699" s="3">
        <v>80.753219599999994</v>
      </c>
      <c r="E1699" s="3">
        <v>19.186275479999999</v>
      </c>
    </row>
    <row r="1700" spans="3:5" x14ac:dyDescent="0.25">
      <c r="C1700" s="3">
        <v>1947</v>
      </c>
      <c r="D1700" s="3">
        <v>80.797279360000005</v>
      </c>
      <c r="E1700" s="3">
        <v>19.111492160000001</v>
      </c>
    </row>
    <row r="1701" spans="3:5" x14ac:dyDescent="0.25">
      <c r="C1701" s="3">
        <v>1948</v>
      </c>
      <c r="D1701" s="3">
        <v>80.885437010000004</v>
      </c>
      <c r="E1701" s="3">
        <v>19.048776629999999</v>
      </c>
    </row>
    <row r="1702" spans="3:5" x14ac:dyDescent="0.25">
      <c r="C1702" s="3">
        <v>1949</v>
      </c>
      <c r="D1702" s="3">
        <v>80.921607969999997</v>
      </c>
      <c r="E1702" s="3">
        <v>19.006746289999999</v>
      </c>
    </row>
    <row r="1703" spans="3:5" x14ac:dyDescent="0.25">
      <c r="C1703" s="3">
        <v>1950</v>
      </c>
      <c r="D1703" s="3">
        <v>81.022903439999993</v>
      </c>
      <c r="E1703" s="3">
        <v>18.910812379999999</v>
      </c>
    </row>
    <row r="1704" spans="3:5" x14ac:dyDescent="0.25">
      <c r="C1704" s="3">
        <v>1951</v>
      </c>
      <c r="D1704" s="3">
        <v>81.058952329999997</v>
      </c>
      <c r="E1704" s="3">
        <v>18.84919739</v>
      </c>
    </row>
    <row r="1705" spans="3:5" x14ac:dyDescent="0.25">
      <c r="C1705" s="3">
        <v>1952</v>
      </c>
      <c r="D1705" s="3">
        <v>81.122016909999999</v>
      </c>
      <c r="E1705" s="3">
        <v>18.785001749999999</v>
      </c>
    </row>
    <row r="1706" spans="3:5" x14ac:dyDescent="0.25">
      <c r="C1706" s="3">
        <v>1953</v>
      </c>
      <c r="D1706" s="3">
        <v>81.137626650000001</v>
      </c>
      <c r="E1706" s="3">
        <v>18.72661209</v>
      </c>
    </row>
    <row r="1707" spans="3:5" x14ac:dyDescent="0.25">
      <c r="C1707" s="3">
        <v>1954</v>
      </c>
      <c r="D1707" s="3">
        <v>81.246521000000001</v>
      </c>
      <c r="E1707" s="3">
        <v>18.639940259999999</v>
      </c>
    </row>
    <row r="1708" spans="3:5" x14ac:dyDescent="0.25">
      <c r="C1708" s="3">
        <v>1955</v>
      </c>
      <c r="D1708" s="3">
        <v>81.278488159999995</v>
      </c>
      <c r="E1708" s="3">
        <v>18.560178759999999</v>
      </c>
    </row>
    <row r="1709" spans="3:5" x14ac:dyDescent="0.25">
      <c r="C1709" s="3">
        <v>1956</v>
      </c>
      <c r="D1709" s="3">
        <v>81.369979860000001</v>
      </c>
      <c r="E1709" s="3">
        <v>18.538372039999999</v>
      </c>
    </row>
    <row r="1710" spans="3:5" x14ac:dyDescent="0.25">
      <c r="C1710" s="3">
        <v>1957</v>
      </c>
      <c r="D1710" s="3">
        <v>81.473533630000006</v>
      </c>
      <c r="E1710" s="3">
        <v>18.490077970000002</v>
      </c>
    </row>
    <row r="1711" spans="3:5" x14ac:dyDescent="0.25">
      <c r="C1711" s="3">
        <v>1958</v>
      </c>
      <c r="D1711" s="3">
        <v>81.52126312</v>
      </c>
      <c r="E1711" s="3">
        <v>18.407079700000001</v>
      </c>
    </row>
    <row r="1712" spans="3:5" x14ac:dyDescent="0.25">
      <c r="C1712" s="3">
        <v>1959</v>
      </c>
      <c r="D1712" s="3">
        <v>81.569496150000006</v>
      </c>
      <c r="E1712" s="3">
        <v>18.35096931</v>
      </c>
    </row>
    <row r="1713" spans="3:5" x14ac:dyDescent="0.25">
      <c r="C1713" s="3">
        <v>1960</v>
      </c>
      <c r="D1713" s="3">
        <v>81.633010859999999</v>
      </c>
      <c r="E1713" s="3">
        <v>18.303520200000001</v>
      </c>
    </row>
    <row r="1714" spans="3:5" x14ac:dyDescent="0.25">
      <c r="C1714" s="3">
        <v>1961</v>
      </c>
      <c r="D1714" s="3">
        <v>81.706413269999999</v>
      </c>
      <c r="E1714" s="3">
        <v>18.227891920000001</v>
      </c>
    </row>
    <row r="1715" spans="3:5" x14ac:dyDescent="0.25">
      <c r="C1715" s="3">
        <v>1962</v>
      </c>
      <c r="D1715" s="3">
        <v>81.752769470000004</v>
      </c>
      <c r="E1715" s="3">
        <v>18.154602050000001</v>
      </c>
    </row>
    <row r="1716" spans="3:5" x14ac:dyDescent="0.25">
      <c r="C1716" s="3">
        <v>1963</v>
      </c>
      <c r="D1716" s="3">
        <v>81.800933839999999</v>
      </c>
      <c r="E1716" s="3">
        <v>18.115749359999999</v>
      </c>
    </row>
    <row r="1717" spans="3:5" x14ac:dyDescent="0.25">
      <c r="C1717" s="3">
        <v>1964</v>
      </c>
      <c r="D1717" s="3">
        <v>81.941192630000003</v>
      </c>
      <c r="E1717" s="3">
        <v>18.060073849999998</v>
      </c>
    </row>
    <row r="1718" spans="3:5" x14ac:dyDescent="0.25">
      <c r="C1718" s="3">
        <v>1965</v>
      </c>
      <c r="D1718" s="3">
        <v>81.965736390000004</v>
      </c>
      <c r="E1718" s="3">
        <v>17.964464190000001</v>
      </c>
    </row>
    <row r="1719" spans="3:5" x14ac:dyDescent="0.25">
      <c r="C1719" s="3">
        <v>1966</v>
      </c>
      <c r="D1719" s="3">
        <v>82.014572139999999</v>
      </c>
      <c r="E1719" s="3">
        <v>17.87721062</v>
      </c>
    </row>
    <row r="1720" spans="3:5" x14ac:dyDescent="0.25">
      <c r="C1720" s="3">
        <v>1967</v>
      </c>
      <c r="D1720" s="3">
        <v>82.104103089999995</v>
      </c>
      <c r="E1720" s="3">
        <v>17.87337303</v>
      </c>
    </row>
    <row r="1721" spans="3:5" x14ac:dyDescent="0.25">
      <c r="C1721" s="3">
        <v>1968</v>
      </c>
      <c r="D1721" s="3">
        <v>82.12046814</v>
      </c>
      <c r="E1721" s="3">
        <v>17.811201100000002</v>
      </c>
    </row>
    <row r="1722" spans="3:5" x14ac:dyDescent="0.25">
      <c r="C1722" s="3">
        <v>1969</v>
      </c>
      <c r="D1722" s="3">
        <v>82.225784300000001</v>
      </c>
      <c r="E1722" s="3">
        <v>17.73034668</v>
      </c>
    </row>
    <row r="1723" spans="3:5" x14ac:dyDescent="0.25">
      <c r="C1723" s="3">
        <v>1970</v>
      </c>
      <c r="D1723" s="3">
        <v>82.267471310000005</v>
      </c>
      <c r="E1723" s="3">
        <v>17.695125579999999</v>
      </c>
    </row>
    <row r="1724" spans="3:5" x14ac:dyDescent="0.25">
      <c r="C1724" s="3">
        <v>1971</v>
      </c>
      <c r="D1724" s="3">
        <v>82.320556640000007</v>
      </c>
      <c r="E1724" s="3">
        <v>17.616069790000001</v>
      </c>
    </row>
    <row r="1725" spans="3:5" x14ac:dyDescent="0.25">
      <c r="C1725" s="3">
        <v>1972</v>
      </c>
      <c r="D1725" s="3">
        <v>82.385841369999994</v>
      </c>
      <c r="E1725" s="3">
        <v>17.552181239999999</v>
      </c>
    </row>
    <row r="1726" spans="3:5" x14ac:dyDescent="0.25">
      <c r="C1726" s="3">
        <v>1973</v>
      </c>
      <c r="D1726" s="3">
        <v>82.4018631</v>
      </c>
      <c r="E1726" s="3">
        <v>17.516944890000001</v>
      </c>
    </row>
    <row r="1727" spans="3:5" x14ac:dyDescent="0.25">
      <c r="C1727" s="3">
        <v>1974</v>
      </c>
      <c r="D1727" s="3">
        <v>82.466728209999999</v>
      </c>
      <c r="E1727" s="3">
        <v>17.51443291</v>
      </c>
    </row>
    <row r="1728" spans="3:5" x14ac:dyDescent="0.25">
      <c r="C1728" s="3">
        <v>1975</v>
      </c>
      <c r="D1728" s="3">
        <v>82.541145319999998</v>
      </c>
      <c r="E1728" s="3">
        <v>17.421640400000001</v>
      </c>
    </row>
    <row r="1729" spans="3:5" x14ac:dyDescent="0.25">
      <c r="C1729" s="3">
        <v>1976</v>
      </c>
      <c r="D1729" s="3">
        <v>82.588180539999996</v>
      </c>
      <c r="E1729" s="3">
        <v>17.370969769999999</v>
      </c>
    </row>
    <row r="1730" spans="3:5" x14ac:dyDescent="0.25">
      <c r="C1730" s="3">
        <v>1977</v>
      </c>
      <c r="D1730" s="3">
        <v>82.664405819999999</v>
      </c>
      <c r="E1730" s="3">
        <v>17.34845924</v>
      </c>
    </row>
    <row r="1731" spans="3:5" x14ac:dyDescent="0.25">
      <c r="C1731" s="3">
        <v>1978</v>
      </c>
      <c r="D1731" s="3">
        <v>82.679229739999997</v>
      </c>
      <c r="E1731" s="3">
        <v>17.28637123</v>
      </c>
    </row>
    <row r="1732" spans="3:5" x14ac:dyDescent="0.25">
      <c r="C1732" s="3">
        <v>1979</v>
      </c>
      <c r="D1732" s="3">
        <v>82.749595639999995</v>
      </c>
      <c r="E1732" s="3">
        <v>17.230766299999999</v>
      </c>
    </row>
    <row r="1733" spans="3:5" x14ac:dyDescent="0.25">
      <c r="C1733" s="3">
        <v>1980</v>
      </c>
      <c r="D1733" s="3">
        <v>82.755882260000007</v>
      </c>
      <c r="E1733" s="3">
        <v>17.193626399999999</v>
      </c>
    </row>
    <row r="1734" spans="3:5" x14ac:dyDescent="0.25">
      <c r="C1734" s="3">
        <v>1981</v>
      </c>
      <c r="D1734" s="3">
        <v>82.806358340000003</v>
      </c>
      <c r="E1734" s="3">
        <v>17.195476530000001</v>
      </c>
    </row>
    <row r="1735" spans="3:5" x14ac:dyDescent="0.25">
      <c r="C1735" s="3">
        <v>1982</v>
      </c>
      <c r="D1735" s="3">
        <v>82.836967470000005</v>
      </c>
      <c r="E1735" s="3">
        <v>17.073549270000001</v>
      </c>
    </row>
    <row r="1736" spans="3:5" x14ac:dyDescent="0.25">
      <c r="C1736" s="3">
        <v>1983</v>
      </c>
      <c r="D1736" s="3">
        <v>82.941123959999999</v>
      </c>
      <c r="E1736" s="3">
        <v>17.050348280000001</v>
      </c>
    </row>
    <row r="1737" spans="3:5" x14ac:dyDescent="0.25">
      <c r="C1737" s="3">
        <v>1984</v>
      </c>
      <c r="D1737" s="3">
        <v>82.906341549999993</v>
      </c>
      <c r="E1737" s="3">
        <v>17.029447560000001</v>
      </c>
    </row>
    <row r="1738" spans="3:5" x14ac:dyDescent="0.25">
      <c r="C1738" s="3">
        <v>1985</v>
      </c>
      <c r="D1738" s="3">
        <v>82.959953310000003</v>
      </c>
      <c r="E1738" s="3">
        <v>16.974466320000001</v>
      </c>
    </row>
    <row r="1739" spans="3:5" x14ac:dyDescent="0.25">
      <c r="C1739" s="3">
        <v>1986</v>
      </c>
      <c r="D1739" s="3">
        <v>82.939758299999994</v>
      </c>
      <c r="E1739" s="3">
        <v>16.992792130000002</v>
      </c>
    </row>
    <row r="1740" spans="3:5" x14ac:dyDescent="0.25">
      <c r="C1740" s="3">
        <v>1987</v>
      </c>
      <c r="D1740" s="3">
        <v>83.01750183</v>
      </c>
      <c r="E1740" s="3">
        <v>16.965244290000001</v>
      </c>
    </row>
    <row r="1741" spans="3:5" x14ac:dyDescent="0.25">
      <c r="C1741" s="3">
        <v>1988</v>
      </c>
      <c r="D1741" s="3">
        <v>83.029769900000005</v>
      </c>
      <c r="E1741" s="3">
        <v>16.923444750000002</v>
      </c>
    </row>
    <row r="1742" spans="3:5" x14ac:dyDescent="0.25">
      <c r="C1742" s="3">
        <v>1989</v>
      </c>
      <c r="D1742" s="3">
        <v>83.029823300000004</v>
      </c>
      <c r="E1742" s="3">
        <v>16.88718605</v>
      </c>
    </row>
    <row r="1743" spans="3:5" x14ac:dyDescent="0.25">
      <c r="C1743" s="3">
        <v>1990</v>
      </c>
      <c r="D1743" s="3">
        <v>83.14076996</v>
      </c>
      <c r="E1743" s="3">
        <v>16.893342969999999</v>
      </c>
    </row>
    <row r="1744" spans="3:5" x14ac:dyDescent="0.25">
      <c r="C1744" s="3">
        <v>1991</v>
      </c>
      <c r="D1744" s="3">
        <v>83.116012569999995</v>
      </c>
      <c r="E1744" s="3">
        <v>16.914588930000001</v>
      </c>
    </row>
    <row r="1745" spans="3:5" x14ac:dyDescent="0.25">
      <c r="C1745" s="3">
        <v>1992</v>
      </c>
      <c r="D1745" s="3">
        <v>83.107963560000002</v>
      </c>
      <c r="E1745" s="3">
        <v>16.845361709999999</v>
      </c>
    </row>
    <row r="1746" spans="3:5" x14ac:dyDescent="0.25">
      <c r="C1746" s="3">
        <v>1993</v>
      </c>
      <c r="D1746" s="3">
        <v>83.115074160000006</v>
      </c>
      <c r="E1746" s="3">
        <v>16.832654949999998</v>
      </c>
    </row>
    <row r="1747" spans="3:5" x14ac:dyDescent="0.25">
      <c r="C1747" s="3">
        <v>1994</v>
      </c>
      <c r="D1747" s="3">
        <v>83.092811580000003</v>
      </c>
      <c r="E1747" s="3">
        <v>16.811374659999998</v>
      </c>
    </row>
    <row r="1748" spans="3:5" x14ac:dyDescent="0.25">
      <c r="C1748" s="3">
        <v>1995</v>
      </c>
      <c r="D1748" s="3">
        <v>83.120895390000001</v>
      </c>
      <c r="E1748" s="3">
        <v>16.780481340000001</v>
      </c>
    </row>
    <row r="1749" spans="3:5" x14ac:dyDescent="0.25">
      <c r="C1749" s="3">
        <v>1996</v>
      </c>
      <c r="D1749" s="3">
        <v>83.147720340000006</v>
      </c>
      <c r="E1749" s="3">
        <v>16.817260739999998</v>
      </c>
    </row>
    <row r="1750" spans="3:5" x14ac:dyDescent="0.25">
      <c r="C1750" s="3">
        <v>1997</v>
      </c>
      <c r="D1750" s="3">
        <v>83.181983950000003</v>
      </c>
      <c r="E1750" s="3">
        <v>16.8274498</v>
      </c>
    </row>
    <row r="1751" spans="3:5" x14ac:dyDescent="0.25">
      <c r="C1751" s="3">
        <v>1998</v>
      </c>
      <c r="D1751" s="3">
        <v>83.152839659999998</v>
      </c>
      <c r="E1751" s="3">
        <v>16.84212303</v>
      </c>
    </row>
    <row r="1752" spans="3:5" x14ac:dyDescent="0.25">
      <c r="C1752" s="3">
        <v>1999</v>
      </c>
      <c r="D1752" s="3">
        <v>83.185783389999997</v>
      </c>
      <c r="E1752" s="3">
        <v>16.82662582</v>
      </c>
    </row>
    <row r="1753" spans="3:5" x14ac:dyDescent="0.25">
      <c r="C1753" s="3">
        <v>2000</v>
      </c>
      <c r="D1753" s="3">
        <v>83.175125120000004</v>
      </c>
      <c r="E1753" s="3">
        <v>16.859647750000001</v>
      </c>
    </row>
    <row r="1754" spans="3:5" x14ac:dyDescent="0.25">
      <c r="C1754" s="3">
        <v>2001</v>
      </c>
      <c r="D1754" s="3">
        <v>83.132049559999999</v>
      </c>
      <c r="E1754" s="3">
        <v>16.872270579999999</v>
      </c>
    </row>
    <row r="1755" spans="3:5" x14ac:dyDescent="0.25">
      <c r="C1755" s="3">
        <v>2002</v>
      </c>
      <c r="D1755" s="3">
        <v>83.129814150000001</v>
      </c>
      <c r="E1755" s="3">
        <v>16.81210136</v>
      </c>
    </row>
    <row r="1756" spans="3:5" x14ac:dyDescent="0.25">
      <c r="C1756" s="3">
        <v>2003</v>
      </c>
      <c r="D1756" s="3">
        <v>83.112190249999998</v>
      </c>
      <c r="E1756" s="3">
        <v>16.80491447</v>
      </c>
    </row>
    <row r="1757" spans="3:5" x14ac:dyDescent="0.25">
      <c r="C1757" s="3">
        <v>2004</v>
      </c>
      <c r="D1757" s="3">
        <v>83.117553709999996</v>
      </c>
      <c r="E1757" s="3">
        <v>16.883214949999999</v>
      </c>
    </row>
    <row r="1758" spans="3:5" x14ac:dyDescent="0.25">
      <c r="C1758" s="3">
        <v>2005</v>
      </c>
      <c r="D1758" s="3">
        <v>83.145889280000006</v>
      </c>
      <c r="E1758" s="3">
        <v>16.881132130000001</v>
      </c>
    </row>
    <row r="1759" spans="3:5" x14ac:dyDescent="0.25">
      <c r="C1759" s="3">
        <v>2006</v>
      </c>
      <c r="D1759" s="3">
        <v>83.100738530000001</v>
      </c>
      <c r="E1759" s="3">
        <v>16.909248349999999</v>
      </c>
    </row>
    <row r="1760" spans="3:5" x14ac:dyDescent="0.25">
      <c r="C1760" s="3">
        <v>2007</v>
      </c>
      <c r="D1760" s="3">
        <v>83.106109619999998</v>
      </c>
      <c r="E1760" s="3">
        <v>16.837911609999999</v>
      </c>
    </row>
    <row r="1761" spans="3:5" x14ac:dyDescent="0.25">
      <c r="C1761" s="3">
        <v>2008</v>
      </c>
      <c r="D1761" s="3">
        <v>83.030891420000003</v>
      </c>
      <c r="E1761" s="3">
        <v>16.89882278</v>
      </c>
    </row>
    <row r="1762" spans="3:5" x14ac:dyDescent="0.25">
      <c r="C1762" s="3">
        <v>2009</v>
      </c>
      <c r="D1762" s="3">
        <v>82.989173890000004</v>
      </c>
      <c r="E1762" s="3">
        <v>16.902709959999999</v>
      </c>
    </row>
    <row r="1763" spans="3:5" x14ac:dyDescent="0.25">
      <c r="C1763" s="3">
        <v>2010</v>
      </c>
      <c r="D1763" s="3">
        <v>82.997360229999998</v>
      </c>
      <c r="E1763" s="3">
        <v>16.989316939999998</v>
      </c>
    </row>
    <row r="1764" spans="3:5" x14ac:dyDescent="0.25">
      <c r="C1764" s="3">
        <v>2011</v>
      </c>
      <c r="D1764" s="3">
        <v>82.98466492</v>
      </c>
      <c r="E1764" s="3">
        <v>17.023273469999999</v>
      </c>
    </row>
    <row r="1765" spans="3:5" x14ac:dyDescent="0.25">
      <c r="C1765" s="3">
        <v>2012</v>
      </c>
      <c r="D1765" s="3">
        <v>82.953094480000004</v>
      </c>
      <c r="E1765" s="3">
        <v>17.002149580000001</v>
      </c>
    </row>
    <row r="1766" spans="3:5" x14ac:dyDescent="0.25">
      <c r="C1766" s="3">
        <v>2013</v>
      </c>
      <c r="D1766" s="3">
        <v>82.918991090000006</v>
      </c>
      <c r="E1766" s="3">
        <v>17.075767519999999</v>
      </c>
    </row>
    <row r="1767" spans="3:5" x14ac:dyDescent="0.25">
      <c r="C1767" s="3">
        <v>2014</v>
      </c>
      <c r="D1767" s="3">
        <v>82.835517879999998</v>
      </c>
      <c r="E1767" s="3">
        <v>17.069253920000001</v>
      </c>
    </row>
    <row r="1768" spans="3:5" x14ac:dyDescent="0.25">
      <c r="C1768" s="3">
        <v>2015</v>
      </c>
      <c r="D1768" s="3">
        <v>82.787765500000006</v>
      </c>
      <c r="E1768" s="3">
        <v>17.19229507</v>
      </c>
    </row>
    <row r="1769" spans="3:5" x14ac:dyDescent="0.25">
      <c r="C1769" s="3">
        <v>2016</v>
      </c>
      <c r="D1769" s="3">
        <v>82.749870299999998</v>
      </c>
      <c r="E1769" s="3">
        <v>17.128429409999999</v>
      </c>
    </row>
    <row r="1770" spans="3:5" x14ac:dyDescent="0.25">
      <c r="C1770" s="3">
        <v>2017</v>
      </c>
      <c r="D1770" s="3">
        <v>82.727210999999997</v>
      </c>
      <c r="E1770" s="3">
        <v>17.24204636</v>
      </c>
    </row>
    <row r="1771" spans="3:5" x14ac:dyDescent="0.25">
      <c r="C1771" s="3">
        <v>2018</v>
      </c>
      <c r="D1771" s="3">
        <v>82.638954159999997</v>
      </c>
      <c r="E1771" s="3">
        <v>17.227153779999998</v>
      </c>
    </row>
    <row r="1772" spans="3:5" x14ac:dyDescent="0.25">
      <c r="C1772" s="3">
        <v>2019</v>
      </c>
      <c r="D1772" s="3">
        <v>82.644439700000007</v>
      </c>
      <c r="E1772" s="3">
        <v>17.344055180000002</v>
      </c>
    </row>
    <row r="1773" spans="3:5" x14ac:dyDescent="0.25">
      <c r="C1773" s="3">
        <v>2020</v>
      </c>
      <c r="D1773" s="3">
        <v>82.596992490000005</v>
      </c>
      <c r="E1773" s="3">
        <v>17.319013600000002</v>
      </c>
    </row>
    <row r="1774" spans="3:5" x14ac:dyDescent="0.25">
      <c r="C1774" s="3">
        <v>2021</v>
      </c>
      <c r="D1774" s="3">
        <v>82.501152039999994</v>
      </c>
      <c r="E1774" s="3">
        <v>17.370941160000001</v>
      </c>
    </row>
    <row r="1775" spans="3:5" x14ac:dyDescent="0.25">
      <c r="C1775" s="3">
        <v>2022</v>
      </c>
      <c r="D1775" s="3">
        <v>82.419967650000004</v>
      </c>
      <c r="E1775" s="3">
        <v>17.446798319999999</v>
      </c>
    </row>
    <row r="1776" spans="3:5" x14ac:dyDescent="0.25">
      <c r="C1776" s="3">
        <v>2023</v>
      </c>
      <c r="D1776" s="3">
        <v>82.350196839999995</v>
      </c>
      <c r="E1776" s="3">
        <v>17.476465229999999</v>
      </c>
    </row>
    <row r="1777" spans="3:5" x14ac:dyDescent="0.25">
      <c r="C1777" s="3">
        <v>2024</v>
      </c>
      <c r="D1777" s="3">
        <v>82.269134519999994</v>
      </c>
      <c r="E1777" s="3">
        <v>17.54268265</v>
      </c>
    </row>
    <row r="1778" spans="3:5" x14ac:dyDescent="0.25">
      <c r="C1778" s="3">
        <v>2025</v>
      </c>
      <c r="D1778" s="3">
        <v>82.232238769999995</v>
      </c>
      <c r="E1778" s="3">
        <v>17.59422112</v>
      </c>
    </row>
    <row r="1779" spans="3:5" x14ac:dyDescent="0.25">
      <c r="C1779" s="3">
        <v>2026</v>
      </c>
      <c r="D1779" s="3">
        <v>82.184562679999999</v>
      </c>
      <c r="E1779" s="3">
        <v>17.68087959</v>
      </c>
    </row>
    <row r="1780" spans="3:5" x14ac:dyDescent="0.25">
      <c r="C1780" s="3">
        <v>2027</v>
      </c>
      <c r="D1780" s="3">
        <v>82.143173219999994</v>
      </c>
      <c r="E1780" s="3">
        <v>17.720323560000001</v>
      </c>
    </row>
    <row r="1781" spans="3:5" x14ac:dyDescent="0.25">
      <c r="C1781" s="3">
        <v>2028</v>
      </c>
      <c r="D1781" s="3">
        <v>82.0234375</v>
      </c>
      <c r="E1781" s="3">
        <v>17.769643779999999</v>
      </c>
    </row>
    <row r="1782" spans="3:5" x14ac:dyDescent="0.25">
      <c r="C1782" s="3">
        <v>2029</v>
      </c>
      <c r="D1782" s="3">
        <v>81.921806340000003</v>
      </c>
      <c r="E1782" s="3">
        <v>17.854953770000002</v>
      </c>
    </row>
    <row r="1783" spans="3:5" x14ac:dyDescent="0.25">
      <c r="C1783" s="3">
        <v>2030</v>
      </c>
      <c r="D1783" s="3">
        <v>81.864013670000006</v>
      </c>
      <c r="E1783" s="3">
        <v>17.887445450000001</v>
      </c>
    </row>
    <row r="1784" spans="3:5" x14ac:dyDescent="0.25">
      <c r="C1784" s="3">
        <v>2031</v>
      </c>
      <c r="D1784" s="3">
        <v>81.778976439999994</v>
      </c>
      <c r="E1784" s="3">
        <v>17.981996540000001</v>
      </c>
    </row>
    <row r="1785" spans="3:5" x14ac:dyDescent="0.25">
      <c r="C1785" s="3">
        <v>2032</v>
      </c>
      <c r="D1785" s="3">
        <v>81.767562870000006</v>
      </c>
      <c r="E1785" s="3">
        <v>18.083627700000001</v>
      </c>
    </row>
    <row r="1786" spans="3:5" x14ac:dyDescent="0.25">
      <c r="C1786" s="3">
        <v>2033</v>
      </c>
      <c r="D1786" s="3">
        <v>81.634712219999997</v>
      </c>
      <c r="E1786" s="3">
        <v>18.165308</v>
      </c>
    </row>
    <row r="1787" spans="3:5" x14ac:dyDescent="0.25">
      <c r="C1787" s="3">
        <v>2034</v>
      </c>
      <c r="D1787" s="3">
        <v>81.592247009999994</v>
      </c>
      <c r="E1787" s="3">
        <v>18.179037090000001</v>
      </c>
    </row>
    <row r="1788" spans="3:5" x14ac:dyDescent="0.25">
      <c r="C1788" s="3">
        <v>2035</v>
      </c>
      <c r="D1788" s="3">
        <v>81.477012630000004</v>
      </c>
      <c r="E1788" s="3">
        <v>18.300401690000001</v>
      </c>
    </row>
    <row r="1789" spans="3:5" x14ac:dyDescent="0.25">
      <c r="C1789" s="3">
        <v>2036</v>
      </c>
      <c r="D1789" s="3">
        <v>81.398651119999997</v>
      </c>
      <c r="E1789" s="3">
        <v>18.392082210000002</v>
      </c>
    </row>
    <row r="1790" spans="3:5" x14ac:dyDescent="0.25">
      <c r="C1790" s="3">
        <v>2037</v>
      </c>
      <c r="D1790" s="3">
        <v>81.300643919999999</v>
      </c>
      <c r="E1790" s="3">
        <v>18.418815609999999</v>
      </c>
    </row>
    <row r="1791" spans="3:5" x14ac:dyDescent="0.25">
      <c r="C1791" s="3">
        <v>2038</v>
      </c>
      <c r="D1791" s="3">
        <v>81.262405400000006</v>
      </c>
      <c r="E1791" s="3">
        <v>18.50295448</v>
      </c>
    </row>
    <row r="1792" spans="3:5" x14ac:dyDescent="0.25">
      <c r="C1792" s="3">
        <v>2039</v>
      </c>
      <c r="D1792" s="3">
        <v>81.110115050000005</v>
      </c>
      <c r="E1792" s="3">
        <v>18.638858800000001</v>
      </c>
    </row>
    <row r="1793" spans="3:5" x14ac:dyDescent="0.25">
      <c r="C1793" s="3">
        <v>2040</v>
      </c>
      <c r="D1793" s="3">
        <v>81.052719120000006</v>
      </c>
      <c r="E1793" s="3">
        <v>18.728122710000001</v>
      </c>
    </row>
    <row r="1794" spans="3:5" x14ac:dyDescent="0.25">
      <c r="C1794" s="3">
        <v>2041</v>
      </c>
      <c r="D1794" s="3">
        <v>80.960365300000007</v>
      </c>
      <c r="E1794" s="3">
        <v>18.80187798</v>
      </c>
    </row>
    <row r="1795" spans="3:5" x14ac:dyDescent="0.25">
      <c r="C1795" s="3">
        <v>2042</v>
      </c>
      <c r="D1795" s="3">
        <v>80.866577149999998</v>
      </c>
      <c r="E1795" s="3">
        <v>18.863414760000001</v>
      </c>
    </row>
    <row r="1796" spans="3:5" x14ac:dyDescent="0.25">
      <c r="C1796" s="3">
        <v>2043</v>
      </c>
      <c r="D1796" s="3">
        <v>80.729660030000005</v>
      </c>
      <c r="E1796" s="3">
        <v>18.9128933</v>
      </c>
    </row>
    <row r="1797" spans="3:5" x14ac:dyDescent="0.25">
      <c r="C1797" s="3">
        <v>2044</v>
      </c>
      <c r="D1797" s="3">
        <v>80.669174190000007</v>
      </c>
      <c r="E1797" s="3">
        <v>19.05939102</v>
      </c>
    </row>
    <row r="1798" spans="3:5" x14ac:dyDescent="0.25">
      <c r="C1798" s="3">
        <v>2045</v>
      </c>
      <c r="D1798" s="3">
        <v>80.564079280000001</v>
      </c>
      <c r="E1798" s="3">
        <v>19.125112529999999</v>
      </c>
    </row>
    <row r="1799" spans="3:5" x14ac:dyDescent="0.25">
      <c r="C1799" s="3">
        <v>2046</v>
      </c>
      <c r="D1799" s="3">
        <v>80.501846310000005</v>
      </c>
      <c r="E1799" s="3">
        <v>19.19595528</v>
      </c>
    </row>
    <row r="1800" spans="3:5" x14ac:dyDescent="0.25">
      <c r="C1800" s="3">
        <v>2047</v>
      </c>
      <c r="D1800" s="3">
        <v>80.381317139999993</v>
      </c>
      <c r="E1800" s="3">
        <v>19.29949379</v>
      </c>
    </row>
    <row r="1801" spans="3:5" x14ac:dyDescent="0.25">
      <c r="C1801" s="3">
        <v>2048</v>
      </c>
      <c r="D1801" s="3">
        <v>80.291397090000004</v>
      </c>
      <c r="E1801" s="3">
        <v>19.381845469999998</v>
      </c>
    </row>
    <row r="1802" spans="3:5" x14ac:dyDescent="0.25">
      <c r="C1802" s="3">
        <v>2049</v>
      </c>
      <c r="D1802" s="3">
        <v>80.174110409999997</v>
      </c>
      <c r="E1802" s="3">
        <v>19.51084328</v>
      </c>
    </row>
    <row r="1803" spans="3:5" x14ac:dyDescent="0.25">
      <c r="C1803" s="3">
        <v>2050</v>
      </c>
      <c r="D1803" s="3">
        <v>80.097793580000001</v>
      </c>
      <c r="E1803" s="3">
        <v>19.580524440000001</v>
      </c>
    </row>
    <row r="1804" spans="3:5" x14ac:dyDescent="0.25">
      <c r="C1804" s="3">
        <v>2051</v>
      </c>
      <c r="D1804" s="3">
        <v>79.980896000000001</v>
      </c>
      <c r="E1804" s="3">
        <v>19.630136490000002</v>
      </c>
    </row>
    <row r="1805" spans="3:5" x14ac:dyDescent="0.25">
      <c r="C1805" s="3">
        <v>2052</v>
      </c>
      <c r="D1805" s="3">
        <v>79.907699579999999</v>
      </c>
      <c r="E1805" s="3">
        <v>19.745752329999998</v>
      </c>
    </row>
    <row r="1806" spans="3:5" x14ac:dyDescent="0.25">
      <c r="C1806" s="3">
        <v>2053</v>
      </c>
      <c r="D1806" s="3">
        <v>79.730453490000002</v>
      </c>
      <c r="E1806" s="3">
        <v>19.856449130000001</v>
      </c>
    </row>
    <row r="1807" spans="3:5" x14ac:dyDescent="0.25">
      <c r="C1807" s="3">
        <v>2054</v>
      </c>
      <c r="D1807" s="3">
        <v>79.671493530000006</v>
      </c>
      <c r="E1807" s="3">
        <v>19.93606758</v>
      </c>
    </row>
    <row r="1808" spans="3:5" x14ac:dyDescent="0.25">
      <c r="C1808" s="3">
        <v>2055</v>
      </c>
      <c r="D1808" s="3">
        <v>79.522964479999999</v>
      </c>
      <c r="E1808" s="3">
        <v>20.025609970000001</v>
      </c>
    </row>
    <row r="1809" spans="3:5" x14ac:dyDescent="0.25">
      <c r="C1809" s="3">
        <v>2056</v>
      </c>
      <c r="D1809" s="3">
        <v>79.490928650000001</v>
      </c>
      <c r="E1809" s="3">
        <v>20.223880770000001</v>
      </c>
    </row>
    <row r="1810" spans="3:5" x14ac:dyDescent="0.25">
      <c r="C1810" s="3">
        <v>2057</v>
      </c>
      <c r="D1810" s="3">
        <v>79.352767940000007</v>
      </c>
      <c r="E1810" s="3">
        <v>20.227390289999999</v>
      </c>
    </row>
    <row r="1811" spans="3:5" x14ac:dyDescent="0.25">
      <c r="C1811" s="3">
        <v>2058</v>
      </c>
      <c r="D1811" s="3">
        <v>79.231826780000006</v>
      </c>
      <c r="E1811" s="3">
        <v>20.308069230000001</v>
      </c>
    </row>
    <row r="1812" spans="3:5" x14ac:dyDescent="0.25">
      <c r="C1812" s="3">
        <v>2059</v>
      </c>
      <c r="D1812" s="3">
        <v>79.143173219999994</v>
      </c>
      <c r="E1812" s="3">
        <v>20.404384610000001</v>
      </c>
    </row>
    <row r="1813" spans="3:5" x14ac:dyDescent="0.25">
      <c r="C1813" s="3">
        <v>2060</v>
      </c>
      <c r="D1813" s="3">
        <v>79.055137630000004</v>
      </c>
      <c r="E1813" s="3">
        <v>20.552560809999999</v>
      </c>
    </row>
    <row r="1814" spans="3:5" x14ac:dyDescent="0.25">
      <c r="C1814" s="3">
        <v>2061</v>
      </c>
      <c r="D1814" s="3">
        <v>78.942550659999995</v>
      </c>
      <c r="E1814" s="3">
        <v>20.593667979999999</v>
      </c>
    </row>
    <row r="1815" spans="3:5" x14ac:dyDescent="0.25">
      <c r="C1815" s="3">
        <v>2062</v>
      </c>
      <c r="D1815" s="3">
        <v>78.862853999999999</v>
      </c>
      <c r="E1815" s="3">
        <v>20.738939290000001</v>
      </c>
    </row>
    <row r="1816" spans="3:5" x14ac:dyDescent="0.25">
      <c r="C1816" s="3">
        <v>2063</v>
      </c>
      <c r="D1816" s="3">
        <v>78.779510500000001</v>
      </c>
      <c r="E1816" s="3">
        <v>20.81635094</v>
      </c>
    </row>
    <row r="1817" spans="3:5" x14ac:dyDescent="0.25">
      <c r="C1817" s="3">
        <v>2064</v>
      </c>
      <c r="D1817" s="3">
        <v>78.738494869999997</v>
      </c>
      <c r="E1817" s="3">
        <v>20.858507159999998</v>
      </c>
    </row>
    <row r="1818" spans="3:5" x14ac:dyDescent="0.25">
      <c r="C1818" s="3">
        <v>2065</v>
      </c>
      <c r="D1818" s="3">
        <v>78.598556520000002</v>
      </c>
      <c r="E1818" s="3">
        <v>21.038297650000001</v>
      </c>
    </row>
    <row r="1819" spans="3:5" x14ac:dyDescent="0.25">
      <c r="C1819" s="3">
        <v>2066</v>
      </c>
      <c r="D1819" s="3">
        <v>78.511009220000005</v>
      </c>
      <c r="E1819" s="3">
        <v>21.08955765</v>
      </c>
    </row>
    <row r="1820" spans="3:5" x14ac:dyDescent="0.25">
      <c r="C1820" s="3">
        <v>2067</v>
      </c>
      <c r="D1820" s="3">
        <v>78.42467499</v>
      </c>
      <c r="E1820" s="3">
        <v>21.19791412</v>
      </c>
    </row>
    <row r="1821" spans="3:5" x14ac:dyDescent="0.25">
      <c r="C1821" s="3">
        <v>2068</v>
      </c>
      <c r="D1821" s="3">
        <v>78.340545649999996</v>
      </c>
      <c r="E1821" s="3">
        <v>21.300016400000001</v>
      </c>
    </row>
    <row r="1822" spans="3:5" x14ac:dyDescent="0.25">
      <c r="C1822" s="3">
        <v>2069</v>
      </c>
      <c r="D1822" s="3">
        <v>78.204330440000007</v>
      </c>
      <c r="E1822" s="3">
        <v>21.321258539999999</v>
      </c>
    </row>
    <row r="1823" spans="3:5" x14ac:dyDescent="0.25">
      <c r="C1823" s="3">
        <v>2070</v>
      </c>
      <c r="D1823" s="3">
        <v>78.115722660000003</v>
      </c>
      <c r="E1823" s="3">
        <v>21.459875109999999</v>
      </c>
    </row>
    <row r="1824" spans="3:5" x14ac:dyDescent="0.25">
      <c r="C1824" s="3">
        <v>2071</v>
      </c>
      <c r="D1824" s="3">
        <v>78.09784698</v>
      </c>
      <c r="E1824" s="3">
        <v>21.588655469999999</v>
      </c>
    </row>
    <row r="1825" spans="3:5" x14ac:dyDescent="0.25">
      <c r="C1825" s="3">
        <v>2072</v>
      </c>
      <c r="D1825" s="3">
        <v>78.005744930000006</v>
      </c>
      <c r="E1825" s="3">
        <v>21.704513550000001</v>
      </c>
    </row>
    <row r="1826" spans="3:5" x14ac:dyDescent="0.25">
      <c r="C1826" s="3">
        <v>2073</v>
      </c>
      <c r="D1826" s="3">
        <v>77.825286869999999</v>
      </c>
      <c r="E1826" s="3">
        <v>21.737756730000001</v>
      </c>
    </row>
    <row r="1827" spans="3:5" x14ac:dyDescent="0.25">
      <c r="C1827" s="3">
        <v>2074</v>
      </c>
      <c r="D1827" s="3">
        <v>77.738449099999997</v>
      </c>
      <c r="E1827" s="3">
        <v>21.87697983</v>
      </c>
    </row>
    <row r="1828" spans="3:5" x14ac:dyDescent="0.25">
      <c r="C1828" s="3">
        <v>2075</v>
      </c>
      <c r="D1828" s="3">
        <v>77.651741029999997</v>
      </c>
      <c r="E1828" s="3">
        <v>21.97048569</v>
      </c>
    </row>
    <row r="1829" spans="3:5" x14ac:dyDescent="0.25">
      <c r="C1829" s="3">
        <v>2076</v>
      </c>
      <c r="D1829" s="3">
        <v>77.585151670000002</v>
      </c>
      <c r="E1829" s="3">
        <v>22.062709810000001</v>
      </c>
    </row>
    <row r="1830" spans="3:5" x14ac:dyDescent="0.25">
      <c r="C1830" s="3">
        <v>2077</v>
      </c>
      <c r="D1830" s="3">
        <v>77.511421200000001</v>
      </c>
      <c r="E1830" s="3">
        <v>22.10290337</v>
      </c>
    </row>
    <row r="1831" spans="3:5" x14ac:dyDescent="0.25">
      <c r="C1831" s="3">
        <v>2078</v>
      </c>
      <c r="D1831" s="3">
        <v>77.413528439999993</v>
      </c>
      <c r="E1831" s="3">
        <v>22.169498440000002</v>
      </c>
    </row>
    <row r="1832" spans="3:5" x14ac:dyDescent="0.25">
      <c r="C1832" s="3">
        <v>2079</v>
      </c>
      <c r="D1832" s="3">
        <v>77.36497498</v>
      </c>
      <c r="E1832" s="3">
        <v>22.303789139999999</v>
      </c>
    </row>
    <row r="1833" spans="3:5" x14ac:dyDescent="0.25">
      <c r="C1833" s="3">
        <v>2080</v>
      </c>
      <c r="D1833" s="3">
        <v>77.273406980000004</v>
      </c>
      <c r="E1833" s="3">
        <v>22.368291849999999</v>
      </c>
    </row>
    <row r="1834" spans="3:5" x14ac:dyDescent="0.25">
      <c r="C1834" s="3">
        <v>2081</v>
      </c>
      <c r="D1834" s="3">
        <v>77.187171939999999</v>
      </c>
      <c r="E1834" s="3">
        <v>22.431819919999999</v>
      </c>
    </row>
    <row r="1835" spans="3:5" x14ac:dyDescent="0.25">
      <c r="C1835" s="3">
        <v>2082</v>
      </c>
      <c r="D1835" s="3">
        <v>77.108703610000006</v>
      </c>
      <c r="E1835" s="3">
        <v>22.54427338</v>
      </c>
    </row>
    <row r="1836" spans="3:5" x14ac:dyDescent="0.25">
      <c r="C1836" s="3">
        <v>2083</v>
      </c>
      <c r="D1836" s="3">
        <v>77.073631289999994</v>
      </c>
      <c r="E1836" s="3">
        <v>22.615228649999999</v>
      </c>
    </row>
    <row r="1837" spans="3:5" x14ac:dyDescent="0.25">
      <c r="C1837" s="3">
        <v>2084</v>
      </c>
      <c r="D1837" s="3">
        <v>76.971908569999997</v>
      </c>
      <c r="E1837" s="3">
        <v>22.633312230000001</v>
      </c>
    </row>
    <row r="1838" spans="3:5" x14ac:dyDescent="0.25">
      <c r="C1838" s="3">
        <v>2085</v>
      </c>
      <c r="D1838" s="3">
        <v>76.847282410000005</v>
      </c>
      <c r="E1838" s="3">
        <v>22.764268879999999</v>
      </c>
    </row>
    <row r="1839" spans="3:5" x14ac:dyDescent="0.25">
      <c r="C1839" s="3">
        <v>2086</v>
      </c>
      <c r="D1839" s="3">
        <v>76.806983950000003</v>
      </c>
      <c r="E1839" s="3">
        <v>22.891208649999999</v>
      </c>
    </row>
    <row r="1840" spans="3:5" x14ac:dyDescent="0.25">
      <c r="C1840" s="3">
        <v>2087</v>
      </c>
      <c r="D1840" s="3">
        <v>76.698043819999995</v>
      </c>
      <c r="E1840" s="3">
        <v>22.924665449999999</v>
      </c>
    </row>
    <row r="1841" spans="3:5" x14ac:dyDescent="0.25">
      <c r="C1841" s="3">
        <v>2088</v>
      </c>
      <c r="D1841" s="3">
        <v>76.622383119999995</v>
      </c>
      <c r="E1841" s="3">
        <v>22.93779945</v>
      </c>
    </row>
    <row r="1842" spans="3:5" x14ac:dyDescent="0.25">
      <c r="C1842" s="3">
        <v>2089</v>
      </c>
      <c r="D1842" s="3">
        <v>76.566665650000004</v>
      </c>
      <c r="E1842" s="3">
        <v>23.078077319999998</v>
      </c>
    </row>
    <row r="1843" spans="3:5" x14ac:dyDescent="0.25">
      <c r="C1843" s="3">
        <v>2090</v>
      </c>
      <c r="D1843" s="3">
        <v>76.499313349999994</v>
      </c>
      <c r="E1843" s="3">
        <v>23.114614490000001</v>
      </c>
    </row>
    <row r="1844" spans="3:5" x14ac:dyDescent="0.25">
      <c r="C1844" s="3">
        <v>2091</v>
      </c>
      <c r="D1844" s="3">
        <v>76.466598509999997</v>
      </c>
      <c r="E1844" s="3">
        <v>23.181924819999999</v>
      </c>
    </row>
    <row r="1845" spans="3:5" x14ac:dyDescent="0.25">
      <c r="C1845" s="3">
        <v>2092</v>
      </c>
      <c r="D1845" s="3">
        <v>76.377746579999993</v>
      </c>
      <c r="E1845" s="3">
        <v>23.23278427</v>
      </c>
    </row>
    <row r="1846" spans="3:5" x14ac:dyDescent="0.25">
      <c r="C1846" s="3">
        <v>2093</v>
      </c>
      <c r="D1846" s="3">
        <v>76.321945189999994</v>
      </c>
      <c r="E1846" s="3">
        <v>23.362577439999999</v>
      </c>
    </row>
    <row r="1847" spans="3:5" x14ac:dyDescent="0.25">
      <c r="C1847" s="3">
        <v>2094</v>
      </c>
      <c r="D1847" s="3">
        <v>76.261520390000001</v>
      </c>
      <c r="E1847" s="3">
        <v>23.373434069999998</v>
      </c>
    </row>
    <row r="1848" spans="3:5" x14ac:dyDescent="0.25">
      <c r="C1848" s="3">
        <v>2095</v>
      </c>
      <c r="D1848" s="3">
        <v>76.177383419999998</v>
      </c>
      <c r="E1848" s="3">
        <v>23.380538940000001</v>
      </c>
    </row>
    <row r="1849" spans="3:5" x14ac:dyDescent="0.25">
      <c r="C1849" s="3">
        <v>2096</v>
      </c>
      <c r="D1849" s="3">
        <v>76.141372680000003</v>
      </c>
      <c r="E1849" s="3">
        <v>23.536106109999999</v>
      </c>
    </row>
    <row r="1850" spans="3:5" x14ac:dyDescent="0.25">
      <c r="C1850" s="3">
        <v>2097</v>
      </c>
      <c r="D1850" s="3">
        <v>75.980575560000005</v>
      </c>
      <c r="E1850" s="3">
        <v>23.571914670000002</v>
      </c>
    </row>
    <row r="1851" spans="3:5" x14ac:dyDescent="0.25">
      <c r="C1851" s="3">
        <v>2098</v>
      </c>
      <c r="D1851" s="3">
        <v>75.992530819999999</v>
      </c>
      <c r="E1851" s="3">
        <v>23.693321229999999</v>
      </c>
    </row>
    <row r="1852" spans="3:5" x14ac:dyDescent="0.25">
      <c r="C1852" s="3">
        <v>2099</v>
      </c>
      <c r="D1852" s="3">
        <v>75.876632689999994</v>
      </c>
      <c r="E1852" s="3">
        <v>23.710514069999999</v>
      </c>
    </row>
    <row r="1853" spans="3:5" x14ac:dyDescent="0.25">
      <c r="C1853" s="3">
        <v>2100</v>
      </c>
      <c r="D1853" s="3">
        <v>75.826385500000001</v>
      </c>
      <c r="E1853" s="3">
        <v>23.646772380000002</v>
      </c>
    </row>
    <row r="1854" spans="3:5" x14ac:dyDescent="0.25">
      <c r="C1854" s="3">
        <v>2101</v>
      </c>
      <c r="D1854" s="3">
        <v>75.798797609999994</v>
      </c>
      <c r="E1854" s="3">
        <v>23.753921510000001</v>
      </c>
    </row>
    <row r="1855" spans="3:5" x14ac:dyDescent="0.25">
      <c r="C1855" s="3">
        <v>2102</v>
      </c>
      <c r="D1855" s="3">
        <v>75.772544859999996</v>
      </c>
      <c r="E1855" s="3">
        <v>23.756155010000001</v>
      </c>
    </row>
    <row r="1856" spans="3:5" x14ac:dyDescent="0.25">
      <c r="C1856" s="3">
        <v>2103</v>
      </c>
      <c r="D1856" s="3">
        <v>75.663764950000001</v>
      </c>
      <c r="E1856" s="3">
        <v>23.837921139999999</v>
      </c>
    </row>
    <row r="1857" spans="3:5" x14ac:dyDescent="0.25">
      <c r="C1857" s="3">
        <v>2104</v>
      </c>
      <c r="D1857" s="3">
        <v>75.661415099999999</v>
      </c>
      <c r="E1857" s="3">
        <v>23.894578930000002</v>
      </c>
    </row>
    <row r="1858" spans="3:5" x14ac:dyDescent="0.25">
      <c r="C1858" s="3">
        <v>2105</v>
      </c>
      <c r="D1858" s="3">
        <v>75.626411439999998</v>
      </c>
      <c r="E1858" s="3">
        <v>23.942842479999999</v>
      </c>
    </row>
    <row r="1859" spans="3:5" x14ac:dyDescent="0.25">
      <c r="C1859" s="3">
        <v>2106</v>
      </c>
      <c r="D1859" s="3">
        <v>75.609725949999998</v>
      </c>
      <c r="E1859" s="3">
        <v>23.98532295</v>
      </c>
    </row>
    <row r="1860" spans="3:5" x14ac:dyDescent="0.25">
      <c r="C1860" s="3">
        <v>2107</v>
      </c>
      <c r="D1860" s="3">
        <v>75.567634580000004</v>
      </c>
      <c r="E1860" s="3">
        <v>24.043336870000001</v>
      </c>
    </row>
    <row r="1861" spans="3:5" x14ac:dyDescent="0.25">
      <c r="C1861" s="3">
        <v>2108</v>
      </c>
      <c r="D1861" s="3">
        <v>75.488410950000002</v>
      </c>
      <c r="E1861" s="3">
        <v>24.049043659999999</v>
      </c>
    </row>
    <row r="1862" spans="3:5" x14ac:dyDescent="0.25">
      <c r="C1862" s="3">
        <v>2109</v>
      </c>
      <c r="D1862" s="3">
        <v>75.356735229999998</v>
      </c>
      <c r="E1862" s="3">
        <v>24.036254880000001</v>
      </c>
    </row>
    <row r="1863" spans="3:5" x14ac:dyDescent="0.25">
      <c r="C1863" s="3">
        <v>2110</v>
      </c>
      <c r="D1863" s="3">
        <v>75.397094730000006</v>
      </c>
      <c r="E1863" s="3">
        <v>24.116880420000001</v>
      </c>
    </row>
    <row r="1864" spans="3:5" x14ac:dyDescent="0.25">
      <c r="C1864" s="3">
        <v>2111</v>
      </c>
      <c r="D1864" s="3">
        <v>75.374755859999993</v>
      </c>
      <c r="E1864" s="3">
        <v>24.147981640000001</v>
      </c>
    </row>
    <row r="1865" spans="3:5" x14ac:dyDescent="0.25">
      <c r="C1865" s="3">
        <v>2112</v>
      </c>
      <c r="D1865" s="3">
        <v>75.347198489999997</v>
      </c>
      <c r="E1865" s="3">
        <v>24.126071929999998</v>
      </c>
    </row>
    <row r="1866" spans="3:5" x14ac:dyDescent="0.25">
      <c r="C1866" s="3">
        <v>2113</v>
      </c>
      <c r="D1866" s="3">
        <v>75.31298065</v>
      </c>
      <c r="E1866" s="3">
        <v>24.161689760000002</v>
      </c>
    </row>
    <row r="1867" spans="3:5" x14ac:dyDescent="0.25">
      <c r="C1867" s="3">
        <v>2114</v>
      </c>
      <c r="D1867" s="3">
        <v>75.290809629999998</v>
      </c>
      <c r="E1867" s="3">
        <v>24.189224240000001</v>
      </c>
    </row>
    <row r="1868" spans="3:5" x14ac:dyDescent="0.25">
      <c r="C1868" s="3">
        <v>2115</v>
      </c>
      <c r="D1868" s="3">
        <v>75.190307619999999</v>
      </c>
      <c r="E1868" s="3">
        <v>24.21478844</v>
      </c>
    </row>
    <row r="1869" spans="3:5" x14ac:dyDescent="0.25">
      <c r="C1869" s="3">
        <v>2116</v>
      </c>
      <c r="D1869" s="3">
        <v>75.22766876</v>
      </c>
      <c r="E1869" s="3">
        <v>24.230348589999998</v>
      </c>
    </row>
    <row r="1870" spans="3:5" x14ac:dyDescent="0.25">
      <c r="C1870" s="3">
        <v>2117</v>
      </c>
      <c r="D1870" s="3">
        <v>75.214813230000004</v>
      </c>
      <c r="E1870" s="3">
        <v>24.244768140000001</v>
      </c>
    </row>
    <row r="1871" spans="3:5" x14ac:dyDescent="0.25">
      <c r="C1871" s="3">
        <v>2118</v>
      </c>
      <c r="D1871" s="3">
        <v>75.135627749999998</v>
      </c>
      <c r="E1871" s="3">
        <v>24.23184586</v>
      </c>
    </row>
    <row r="1872" spans="3:5" x14ac:dyDescent="0.25">
      <c r="C1872" s="3">
        <v>2119</v>
      </c>
      <c r="D1872" s="3">
        <v>75.203178410000007</v>
      </c>
      <c r="E1872" s="3">
        <v>24.289806370000001</v>
      </c>
    </row>
    <row r="1873" spans="3:5" x14ac:dyDescent="0.25">
      <c r="C1873" s="3">
        <v>2120</v>
      </c>
      <c r="D1873" s="3">
        <v>75.157371519999998</v>
      </c>
      <c r="E1873" s="3">
        <v>24.25615311</v>
      </c>
    </row>
    <row r="1874" spans="3:5" x14ac:dyDescent="0.25">
      <c r="C1874" s="3">
        <v>2121</v>
      </c>
      <c r="D1874" s="3">
        <v>75.104331970000004</v>
      </c>
      <c r="E1874" s="3">
        <v>24.24399567</v>
      </c>
    </row>
    <row r="1875" spans="3:5" x14ac:dyDescent="0.25">
      <c r="C1875" s="3">
        <v>2122</v>
      </c>
      <c r="D1875" s="3">
        <v>75.098663329999994</v>
      </c>
      <c r="E1875" s="3">
        <v>24.244531630000001</v>
      </c>
    </row>
    <row r="1876" spans="3:5" x14ac:dyDescent="0.25">
      <c r="C1876" s="3">
        <v>2123</v>
      </c>
      <c r="D1876" s="3">
        <v>75.130546570000007</v>
      </c>
      <c r="E1876" s="3">
        <v>24.237541199999999</v>
      </c>
    </row>
    <row r="1877" spans="3:5" x14ac:dyDescent="0.25">
      <c r="C1877" s="3">
        <v>2124</v>
      </c>
      <c r="D1877" s="3">
        <v>75.062652589999999</v>
      </c>
      <c r="E1877" s="3">
        <v>24.261011119999999</v>
      </c>
    </row>
    <row r="1878" spans="3:5" x14ac:dyDescent="0.25">
      <c r="C1878" s="3">
        <v>2125</v>
      </c>
      <c r="D1878" s="3">
        <v>75.148597719999998</v>
      </c>
      <c r="E1878" s="3">
        <v>24.263643259999998</v>
      </c>
    </row>
    <row r="1879" spans="3:5" x14ac:dyDescent="0.25">
      <c r="C1879" s="3">
        <v>2126</v>
      </c>
      <c r="D1879" s="3">
        <v>75.115707400000005</v>
      </c>
      <c r="E1879" s="3">
        <v>24.290269850000001</v>
      </c>
    </row>
    <row r="1880" spans="3:5" x14ac:dyDescent="0.25">
      <c r="C1880" s="3">
        <v>2127</v>
      </c>
      <c r="D1880" s="3">
        <v>75.041419980000001</v>
      </c>
      <c r="E1880" s="3">
        <v>24.193668370000001</v>
      </c>
    </row>
    <row r="1881" spans="3:5" x14ac:dyDescent="0.25">
      <c r="C1881" s="3">
        <v>2128</v>
      </c>
      <c r="D1881" s="3">
        <v>74.990341189999995</v>
      </c>
      <c r="E1881" s="3">
        <v>24.19760132</v>
      </c>
    </row>
    <row r="1882" spans="3:5" x14ac:dyDescent="0.25">
      <c r="C1882" s="3">
        <v>2129</v>
      </c>
      <c r="D1882" s="3">
        <v>75.069129939999996</v>
      </c>
      <c r="E1882" s="3">
        <v>24.174886699999998</v>
      </c>
    </row>
    <row r="1883" spans="3:5" x14ac:dyDescent="0.25">
      <c r="C1883" s="3">
        <v>2130</v>
      </c>
      <c r="D1883" s="3">
        <v>75.114120479999997</v>
      </c>
      <c r="E1883" s="3">
        <v>24.176956180000001</v>
      </c>
    </row>
    <row r="1884" spans="3:5" x14ac:dyDescent="0.25">
      <c r="C1884" s="3">
        <v>2131</v>
      </c>
      <c r="D1884" s="3">
        <v>75.047233579999997</v>
      </c>
      <c r="E1884" s="3">
        <v>24.203439710000001</v>
      </c>
    </row>
    <row r="1885" spans="3:5" x14ac:dyDescent="0.25">
      <c r="C1885" s="3">
        <v>2132</v>
      </c>
      <c r="D1885" s="3">
        <v>75.136474609999993</v>
      </c>
      <c r="E1885" s="3">
        <v>24.16033363</v>
      </c>
    </row>
    <row r="1886" spans="3:5" x14ac:dyDescent="0.25">
      <c r="C1886" s="3">
        <v>2133</v>
      </c>
      <c r="D1886" s="3">
        <v>75.129516600000002</v>
      </c>
      <c r="E1886" s="3">
        <v>24.123729709999999</v>
      </c>
    </row>
    <row r="1887" spans="3:5" x14ac:dyDescent="0.25">
      <c r="C1887" s="3">
        <v>2134</v>
      </c>
      <c r="D1887" s="3">
        <v>75.177001950000005</v>
      </c>
      <c r="E1887" s="3">
        <v>24.06281662</v>
      </c>
    </row>
    <row r="1888" spans="3:5" x14ac:dyDescent="0.25">
      <c r="C1888" s="3">
        <v>2135</v>
      </c>
      <c r="D1888" s="3">
        <v>75.134254459999994</v>
      </c>
      <c r="E1888" s="3">
        <v>23.975612640000001</v>
      </c>
    </row>
    <row r="1889" spans="3:5" x14ac:dyDescent="0.25">
      <c r="C1889" s="3">
        <v>2136</v>
      </c>
      <c r="D1889" s="3">
        <v>75.123611449999999</v>
      </c>
      <c r="E1889" s="3">
        <v>24.03456688</v>
      </c>
    </row>
    <row r="1890" spans="3:5" x14ac:dyDescent="0.25">
      <c r="C1890" s="3">
        <v>2137</v>
      </c>
      <c r="D1890" s="3">
        <v>75.146087649999998</v>
      </c>
      <c r="E1890" s="3">
        <v>23.965581889999999</v>
      </c>
    </row>
    <row r="1891" spans="3:5" x14ac:dyDescent="0.25">
      <c r="C1891" s="3">
        <v>2138</v>
      </c>
      <c r="D1891" s="3">
        <v>75.13001251</v>
      </c>
      <c r="E1891" s="3">
        <v>23.940053939999999</v>
      </c>
    </row>
    <row r="1892" spans="3:5" x14ac:dyDescent="0.25">
      <c r="C1892" s="3">
        <v>2139</v>
      </c>
      <c r="D1892" s="3">
        <v>75.164787290000007</v>
      </c>
      <c r="E1892" s="3">
        <v>23.94686699</v>
      </c>
    </row>
    <row r="1893" spans="3:5" x14ac:dyDescent="0.25">
      <c r="C1893" s="3">
        <v>2140</v>
      </c>
      <c r="D1893" s="3">
        <v>75.176925659999995</v>
      </c>
      <c r="E1893" s="3">
        <v>23.838027950000001</v>
      </c>
    </row>
    <row r="1894" spans="3:5" x14ac:dyDescent="0.25">
      <c r="C1894" s="3">
        <v>2141</v>
      </c>
      <c r="D1894" s="3">
        <v>75.171897889999997</v>
      </c>
      <c r="E1894" s="3">
        <v>23.815538409999998</v>
      </c>
    </row>
    <row r="1895" spans="3:5" x14ac:dyDescent="0.25">
      <c r="C1895" s="3">
        <v>2142</v>
      </c>
      <c r="D1895" s="3">
        <v>75.21546936</v>
      </c>
      <c r="E1895" s="3">
        <v>23.826675420000001</v>
      </c>
    </row>
    <row r="1896" spans="3:5" x14ac:dyDescent="0.25">
      <c r="C1896" s="3">
        <v>2143</v>
      </c>
      <c r="D1896" s="3">
        <v>75.171241760000001</v>
      </c>
      <c r="E1896" s="3">
        <v>23.71903992</v>
      </c>
    </row>
    <row r="1897" spans="3:5" x14ac:dyDescent="0.25">
      <c r="C1897" s="3">
        <v>2144</v>
      </c>
      <c r="D1897" s="3">
        <v>75.190017699999999</v>
      </c>
      <c r="E1897" s="3">
        <v>23.623954770000001</v>
      </c>
    </row>
    <row r="1898" spans="3:5" x14ac:dyDescent="0.25">
      <c r="C1898" s="3">
        <v>2145</v>
      </c>
      <c r="D1898" s="3">
        <v>75.222640990000002</v>
      </c>
      <c r="E1898" s="3">
        <v>23.593912119999999</v>
      </c>
    </row>
    <row r="1899" spans="3:5" x14ac:dyDescent="0.25">
      <c r="C1899" s="3">
        <v>2146</v>
      </c>
      <c r="D1899" s="3">
        <v>75.248107910000002</v>
      </c>
      <c r="E1899" s="3">
        <v>23.518150330000001</v>
      </c>
    </row>
    <row r="1900" spans="3:5" x14ac:dyDescent="0.25">
      <c r="C1900" s="3">
        <v>2147</v>
      </c>
      <c r="D1900" s="3">
        <v>75.306976320000004</v>
      </c>
      <c r="E1900" s="3">
        <v>23.43788528</v>
      </c>
    </row>
    <row r="1901" spans="3:5" x14ac:dyDescent="0.25">
      <c r="C1901" s="3">
        <v>2148</v>
      </c>
      <c r="D1901" s="3">
        <v>75.319931030000006</v>
      </c>
      <c r="E1901" s="3">
        <v>23.503936769999999</v>
      </c>
    </row>
    <row r="1902" spans="3:5" x14ac:dyDescent="0.25">
      <c r="C1902" s="3">
        <v>2149</v>
      </c>
      <c r="D1902" s="3">
        <v>75.304191590000002</v>
      </c>
      <c r="E1902" s="3">
        <v>23.366926190000001</v>
      </c>
    </row>
    <row r="1903" spans="3:5" x14ac:dyDescent="0.25">
      <c r="C1903" s="3">
        <v>2150</v>
      </c>
      <c r="D1903" s="3">
        <v>75.348052980000006</v>
      </c>
      <c r="E1903" s="3">
        <v>23.276998519999999</v>
      </c>
    </row>
    <row r="1904" spans="3:5" x14ac:dyDescent="0.25">
      <c r="C1904" s="3">
        <v>2151</v>
      </c>
      <c r="D1904" s="3">
        <v>75.414825440000001</v>
      </c>
      <c r="E1904" s="3">
        <v>23.19914627</v>
      </c>
    </row>
    <row r="1905" spans="3:5" x14ac:dyDescent="0.25">
      <c r="C1905" s="3">
        <v>2152</v>
      </c>
      <c r="D1905" s="3">
        <v>75.473831180000005</v>
      </c>
      <c r="E1905" s="3">
        <v>23.116628649999999</v>
      </c>
    </row>
    <row r="1906" spans="3:5" x14ac:dyDescent="0.25">
      <c r="C1906" s="3">
        <v>2153</v>
      </c>
      <c r="D1906" s="3">
        <v>75.407012940000001</v>
      </c>
      <c r="E1906" s="3">
        <v>23.051740649999999</v>
      </c>
    </row>
    <row r="1907" spans="3:5" x14ac:dyDescent="0.25">
      <c r="C1907" s="3">
        <v>2154</v>
      </c>
      <c r="D1907" s="3">
        <v>75.439544679999997</v>
      </c>
      <c r="E1907" s="3">
        <v>23.004224780000001</v>
      </c>
    </row>
    <row r="1908" spans="3:5" x14ac:dyDescent="0.25">
      <c r="C1908" s="3">
        <v>2155</v>
      </c>
      <c r="D1908" s="3">
        <v>75.511558530000002</v>
      </c>
      <c r="E1908" s="3">
        <v>22.815303799999999</v>
      </c>
    </row>
    <row r="1909" spans="3:5" x14ac:dyDescent="0.25">
      <c r="C1909" s="3">
        <v>2156</v>
      </c>
      <c r="D1909" s="3">
        <v>75.531219480000004</v>
      </c>
      <c r="E1909" s="3">
        <v>22.75299644</v>
      </c>
    </row>
    <row r="1910" spans="3:5" x14ac:dyDescent="0.25">
      <c r="C1910" s="3">
        <v>2157</v>
      </c>
      <c r="D1910" s="3">
        <v>75.545600890000003</v>
      </c>
      <c r="E1910" s="3">
        <v>22.70371437</v>
      </c>
    </row>
    <row r="1911" spans="3:5" x14ac:dyDescent="0.25">
      <c r="C1911" s="3">
        <v>2158</v>
      </c>
      <c r="D1911" s="3">
        <v>75.650588990000003</v>
      </c>
      <c r="E1911" s="3">
        <v>22.645326610000001</v>
      </c>
    </row>
    <row r="1912" spans="3:5" x14ac:dyDescent="0.25">
      <c r="C1912" s="3">
        <v>2159</v>
      </c>
      <c r="D1912" s="3">
        <v>75.6528244</v>
      </c>
      <c r="E1912" s="3">
        <v>22.4883709</v>
      </c>
    </row>
    <row r="1913" spans="3:5" x14ac:dyDescent="0.25">
      <c r="C1913" s="3">
        <v>2160</v>
      </c>
      <c r="D1913" s="3">
        <v>75.758590699999999</v>
      </c>
      <c r="E1913" s="3">
        <v>22.433429719999999</v>
      </c>
    </row>
    <row r="1914" spans="3:5" x14ac:dyDescent="0.25">
      <c r="C1914" s="3">
        <v>2161</v>
      </c>
      <c r="D1914" s="3">
        <v>75.776435849999999</v>
      </c>
      <c r="E1914" s="3">
        <v>22.305007929999999</v>
      </c>
    </row>
    <row r="1915" spans="3:5" x14ac:dyDescent="0.25">
      <c r="C1915" s="3">
        <v>2162</v>
      </c>
      <c r="D1915" s="3">
        <v>75.785140990000002</v>
      </c>
      <c r="E1915" s="3">
        <v>22.177808760000001</v>
      </c>
    </row>
    <row r="1916" spans="3:5" x14ac:dyDescent="0.25">
      <c r="C1916" s="3">
        <v>2163</v>
      </c>
      <c r="D1916" s="3">
        <v>75.952308650000006</v>
      </c>
      <c r="E1916" s="3">
        <v>22.222721100000001</v>
      </c>
    </row>
    <row r="1917" spans="3:5" x14ac:dyDescent="0.25">
      <c r="C1917" s="3">
        <v>2164</v>
      </c>
      <c r="D1917" s="3">
        <v>75.876083370000003</v>
      </c>
      <c r="E1917" s="3">
        <v>22.05124283</v>
      </c>
    </row>
    <row r="1918" spans="3:5" x14ac:dyDescent="0.25">
      <c r="C1918" s="3">
        <v>2165</v>
      </c>
      <c r="D1918" s="3">
        <v>75.97747803</v>
      </c>
      <c r="E1918" s="3">
        <v>22.016452789999999</v>
      </c>
    </row>
    <row r="1919" spans="3:5" x14ac:dyDescent="0.25">
      <c r="C1919" s="3">
        <v>2166</v>
      </c>
      <c r="D1919" s="3">
        <v>76.007179260000001</v>
      </c>
      <c r="E1919" s="3">
        <v>21.7992363</v>
      </c>
    </row>
    <row r="1920" spans="3:5" x14ac:dyDescent="0.25">
      <c r="C1920" s="3">
        <v>2167</v>
      </c>
      <c r="D1920" s="3">
        <v>76.07402802</v>
      </c>
      <c r="E1920" s="3">
        <v>21.794820789999999</v>
      </c>
    </row>
    <row r="1921" spans="3:5" x14ac:dyDescent="0.25">
      <c r="C1921" s="3">
        <v>2168</v>
      </c>
      <c r="D1921" s="3">
        <v>76.161285399999997</v>
      </c>
      <c r="E1921" s="3">
        <v>21.648683550000001</v>
      </c>
    </row>
    <row r="1922" spans="3:5" x14ac:dyDescent="0.25">
      <c r="C1922" s="3">
        <v>2169</v>
      </c>
      <c r="D1922" s="3">
        <v>76.145324709999997</v>
      </c>
      <c r="E1922" s="3">
        <v>21.532390589999999</v>
      </c>
    </row>
    <row r="1923" spans="3:5" x14ac:dyDescent="0.25">
      <c r="C1923" s="3">
        <v>2170</v>
      </c>
      <c r="D1923" s="3">
        <v>76.225212099999993</v>
      </c>
      <c r="E1923" s="3">
        <v>21.39845657</v>
      </c>
    </row>
    <row r="1924" spans="3:5" x14ac:dyDescent="0.25">
      <c r="C1924" s="3">
        <v>2171</v>
      </c>
      <c r="D1924" s="3">
        <v>76.329193119999999</v>
      </c>
      <c r="E1924" s="3">
        <v>21.347608569999998</v>
      </c>
    </row>
    <row r="1925" spans="3:5" x14ac:dyDescent="0.25">
      <c r="C1925" s="3">
        <v>2172</v>
      </c>
      <c r="D1925" s="3">
        <v>76.36810303</v>
      </c>
      <c r="E1925" s="3">
        <v>21.189554210000001</v>
      </c>
    </row>
    <row r="1926" spans="3:5" x14ac:dyDescent="0.25">
      <c r="C1926" s="3">
        <v>2173</v>
      </c>
      <c r="D1926" s="3">
        <v>76.415184019999998</v>
      </c>
      <c r="E1926" s="3">
        <v>21.06599426</v>
      </c>
    </row>
    <row r="1927" spans="3:5" x14ac:dyDescent="0.25">
      <c r="C1927" s="3">
        <v>2174</v>
      </c>
      <c r="D1927" s="3">
        <v>76.451606749999996</v>
      </c>
      <c r="E1927" s="3">
        <v>20.956321719999998</v>
      </c>
    </row>
    <row r="1928" spans="3:5" x14ac:dyDescent="0.25">
      <c r="C1928" s="3">
        <v>2175</v>
      </c>
      <c r="D1928" s="3">
        <v>76.419128420000007</v>
      </c>
      <c r="E1928" s="3">
        <v>20.80141068</v>
      </c>
    </row>
    <row r="1929" spans="3:5" x14ac:dyDescent="0.25">
      <c r="C1929" s="3">
        <v>2176</v>
      </c>
      <c r="D1929" s="3">
        <v>76.489219669999997</v>
      </c>
      <c r="E1929" s="3">
        <v>20.655971529999999</v>
      </c>
    </row>
    <row r="1930" spans="3:5" x14ac:dyDescent="0.25">
      <c r="C1930" s="3">
        <v>2177</v>
      </c>
      <c r="D1930" s="3">
        <v>76.571495060000004</v>
      </c>
      <c r="E1930" s="3">
        <v>20.5169487</v>
      </c>
    </row>
    <row r="1931" spans="3:5" x14ac:dyDescent="0.25">
      <c r="C1931" s="3">
        <v>2178</v>
      </c>
      <c r="D1931" s="3">
        <v>76.52295685</v>
      </c>
      <c r="E1931" s="3">
        <v>20.406047820000001</v>
      </c>
    </row>
    <row r="1932" spans="3:5" x14ac:dyDescent="0.25">
      <c r="C1932" s="3">
        <v>2179</v>
      </c>
      <c r="D1932" s="3">
        <v>76.545066829999996</v>
      </c>
      <c r="E1932" s="3">
        <v>20.299491880000001</v>
      </c>
    </row>
    <row r="1933" spans="3:5" x14ac:dyDescent="0.25">
      <c r="C1933" s="3">
        <v>2180</v>
      </c>
      <c r="D1933" s="3">
        <v>76.578201289999996</v>
      </c>
      <c r="E1933" s="3">
        <v>20.081035610000001</v>
      </c>
    </row>
    <row r="1934" spans="3:5" x14ac:dyDescent="0.25">
      <c r="C1934" s="3">
        <v>2181</v>
      </c>
      <c r="D1934" s="3">
        <v>76.612876889999995</v>
      </c>
      <c r="E1934" s="3">
        <v>19.971603389999999</v>
      </c>
    </row>
    <row r="1935" spans="3:5" x14ac:dyDescent="0.25">
      <c r="C1935" s="3">
        <v>2182</v>
      </c>
      <c r="D1935" s="3">
        <v>76.566665650000004</v>
      </c>
      <c r="E1935" s="3">
        <v>19.84074974</v>
      </c>
    </row>
    <row r="1936" spans="3:5" x14ac:dyDescent="0.25">
      <c r="C1936" s="3">
        <v>2183</v>
      </c>
      <c r="D1936" s="3">
        <v>76.567390439999997</v>
      </c>
      <c r="E1936" s="3">
        <v>19.67448997</v>
      </c>
    </row>
    <row r="1937" spans="3:5" x14ac:dyDescent="0.25">
      <c r="C1937" s="3">
        <v>2184</v>
      </c>
      <c r="D1937" s="3">
        <v>76.500175479999996</v>
      </c>
      <c r="E1937" s="3">
        <v>19.523712159999999</v>
      </c>
    </row>
    <row r="1938" spans="3:5" x14ac:dyDescent="0.25">
      <c r="C1938" s="3">
        <v>2185</v>
      </c>
      <c r="D1938" s="3">
        <v>76.462432860000007</v>
      </c>
      <c r="E1938" s="3">
        <v>19.33833885</v>
      </c>
    </row>
    <row r="1939" spans="3:5" x14ac:dyDescent="0.25">
      <c r="C1939" s="3">
        <v>2186</v>
      </c>
      <c r="D1939" s="3">
        <v>76.393272400000001</v>
      </c>
      <c r="E1939" s="3">
        <v>19.227386469999999</v>
      </c>
    </row>
    <row r="1940" spans="3:5" x14ac:dyDescent="0.25">
      <c r="C1940" s="3">
        <v>2187</v>
      </c>
      <c r="D1940" s="3">
        <v>76.234893799999995</v>
      </c>
      <c r="E1940" s="3">
        <v>18.990573879999999</v>
      </c>
    </row>
    <row r="1941" spans="3:5" x14ac:dyDescent="0.25">
      <c r="C1941" s="3">
        <v>2188</v>
      </c>
      <c r="D1941" s="3">
        <v>76.119712829999997</v>
      </c>
      <c r="E1941" s="3">
        <v>18.88552666</v>
      </c>
    </row>
    <row r="1942" spans="3:5" x14ac:dyDescent="0.25">
      <c r="C1942" s="3">
        <v>2189</v>
      </c>
      <c r="D1942" s="3">
        <v>75.905723570000006</v>
      </c>
      <c r="E1942" s="3">
        <v>18.677665709999999</v>
      </c>
    </row>
    <row r="1943" spans="3:5" x14ac:dyDescent="0.25">
      <c r="C1943" s="3">
        <v>2190</v>
      </c>
      <c r="D1943" s="3">
        <v>75.722640990000002</v>
      </c>
      <c r="E1943" s="3">
        <v>18.518987660000001</v>
      </c>
    </row>
    <row r="1944" spans="3:5" x14ac:dyDescent="0.25">
      <c r="C1944" s="3">
        <v>2191</v>
      </c>
      <c r="D1944" s="3">
        <v>75.515121460000003</v>
      </c>
      <c r="E1944" s="3">
        <v>18.308006290000002</v>
      </c>
    </row>
    <row r="1945" spans="3:5" x14ac:dyDescent="0.25">
      <c r="C1945" s="3">
        <v>2192</v>
      </c>
      <c r="D1945" s="3">
        <v>75.197212219999997</v>
      </c>
      <c r="E1945" s="3">
        <v>18.064128879999998</v>
      </c>
    </row>
    <row r="1946" spans="3:5" x14ac:dyDescent="0.25">
      <c r="C1946" s="3">
        <v>2193</v>
      </c>
      <c r="D1946" s="3">
        <v>74.90403748</v>
      </c>
      <c r="E1946" s="3">
        <v>17.925113679999999</v>
      </c>
    </row>
    <row r="1947" spans="3:5" x14ac:dyDescent="0.25">
      <c r="C1947" s="3">
        <v>2194</v>
      </c>
      <c r="D1947" s="3">
        <v>74.610610960000002</v>
      </c>
      <c r="E1947" s="3">
        <v>17.709980009999999</v>
      </c>
    </row>
    <row r="1948" spans="3:5" x14ac:dyDescent="0.25">
      <c r="C1948" s="3">
        <v>2195</v>
      </c>
      <c r="D1948" s="3">
        <v>74.252685549999995</v>
      </c>
      <c r="E1948" s="3">
        <v>17.53254128</v>
      </c>
    </row>
    <row r="1949" spans="3:5" x14ac:dyDescent="0.25">
      <c r="C1949" s="3">
        <v>2196</v>
      </c>
      <c r="D1949" s="3">
        <v>73.811027530000004</v>
      </c>
      <c r="E1949" s="3">
        <v>17.24759293</v>
      </c>
    </row>
    <row r="1950" spans="3:5" x14ac:dyDescent="0.25">
      <c r="C1950" s="3">
        <v>2197</v>
      </c>
      <c r="D1950" s="3">
        <v>73.452919010000002</v>
      </c>
      <c r="E1950" s="3">
        <v>17.07923508</v>
      </c>
    </row>
    <row r="1951" spans="3:5" x14ac:dyDescent="0.25">
      <c r="C1951" s="3">
        <v>2198</v>
      </c>
      <c r="D1951" s="3">
        <v>72.996780400000006</v>
      </c>
      <c r="E1951" s="3">
        <v>16.785404209999999</v>
      </c>
    </row>
    <row r="1952" spans="3:5" x14ac:dyDescent="0.25">
      <c r="C1952" s="3">
        <v>2199</v>
      </c>
      <c r="D1952" s="3">
        <v>72.559288019999997</v>
      </c>
      <c r="E1952" s="3">
        <v>16.622859949999999</v>
      </c>
    </row>
    <row r="1953" spans="3:5" x14ac:dyDescent="0.25">
      <c r="C1953" s="3">
        <v>2200</v>
      </c>
      <c r="D1953" s="3">
        <v>72.137161250000005</v>
      </c>
      <c r="E1953" s="3">
        <v>16.37837601</v>
      </c>
    </row>
    <row r="1954" spans="3:5" x14ac:dyDescent="0.25">
      <c r="C1954" s="3">
        <v>2201</v>
      </c>
      <c r="D1954" s="3">
        <v>71.716743469999997</v>
      </c>
      <c r="E1954" s="3">
        <v>16.210485460000001</v>
      </c>
    </row>
    <row r="1955" spans="3:5" x14ac:dyDescent="0.25">
      <c r="C1955" s="3">
        <v>2202</v>
      </c>
      <c r="D1955" s="3">
        <v>71.337211609999997</v>
      </c>
      <c r="E1955" s="3">
        <v>15.913164139999999</v>
      </c>
    </row>
    <row r="1956" spans="3:5" x14ac:dyDescent="0.25">
      <c r="C1956" s="3">
        <v>2203</v>
      </c>
      <c r="D1956" s="3">
        <v>71.019424439999995</v>
      </c>
      <c r="E1956" s="3">
        <v>15.789270399999999</v>
      </c>
    </row>
    <row r="1957" spans="3:5" x14ac:dyDescent="0.25">
      <c r="C1957" s="3">
        <v>2204</v>
      </c>
      <c r="D1957" s="3">
        <v>70.655853269999994</v>
      </c>
      <c r="E1957" s="3">
        <v>15.569392199999999</v>
      </c>
    </row>
    <row r="1958" spans="3:5" x14ac:dyDescent="0.25">
      <c r="C1958" s="3">
        <v>2205</v>
      </c>
      <c r="D1958" s="3">
        <v>70.461624150000006</v>
      </c>
      <c r="E1958" s="3">
        <v>15.34747219</v>
      </c>
    </row>
    <row r="1959" spans="3:5" x14ac:dyDescent="0.25">
      <c r="C1959" s="3">
        <v>2206</v>
      </c>
      <c r="D1959" s="3">
        <v>70.288475039999994</v>
      </c>
      <c r="E1959" s="3">
        <v>15.13630867</v>
      </c>
    </row>
    <row r="1960" spans="3:5" x14ac:dyDescent="0.25">
      <c r="C1960" s="3">
        <v>2207</v>
      </c>
      <c r="D1960" s="3">
        <v>70.044013980000003</v>
      </c>
      <c r="E1960" s="3">
        <v>14.962555890000001</v>
      </c>
    </row>
    <row r="1961" spans="3:5" x14ac:dyDescent="0.25">
      <c r="C1961" s="3">
        <v>2208</v>
      </c>
      <c r="D1961" s="3">
        <v>70.062545779999994</v>
      </c>
      <c r="E1961" s="3">
        <v>14.744657520000001</v>
      </c>
    </row>
    <row r="1962" spans="3:5" x14ac:dyDescent="0.25">
      <c r="C1962" s="3">
        <v>2209</v>
      </c>
      <c r="D1962" s="3">
        <v>70.053344730000006</v>
      </c>
      <c r="E1962" s="3">
        <v>14.59453678</v>
      </c>
    </row>
    <row r="1963" spans="3:5" x14ac:dyDescent="0.25">
      <c r="C1963" s="3">
        <v>2210</v>
      </c>
      <c r="D1963" s="3">
        <v>70.065078740000004</v>
      </c>
      <c r="E1963" s="3">
        <v>14.474918369999999</v>
      </c>
    </row>
    <row r="1964" spans="3:5" x14ac:dyDescent="0.25">
      <c r="C1964" s="3">
        <v>2211</v>
      </c>
      <c r="D1964" s="3">
        <v>70.116874690000003</v>
      </c>
      <c r="E1964" s="3">
        <v>14.27457523</v>
      </c>
    </row>
    <row r="1965" spans="3:5" x14ac:dyDescent="0.25">
      <c r="C1965" s="3">
        <v>2212</v>
      </c>
      <c r="D1965" s="3">
        <v>70.33685303</v>
      </c>
      <c r="E1965" s="3">
        <v>14.140079500000001</v>
      </c>
    </row>
    <row r="1966" spans="3:5" x14ac:dyDescent="0.25">
      <c r="C1966" s="3">
        <v>2213</v>
      </c>
      <c r="D1966" s="3">
        <v>70.489166260000005</v>
      </c>
      <c r="E1966" s="3">
        <v>13.9572916</v>
      </c>
    </row>
    <row r="1967" spans="3:5" x14ac:dyDescent="0.25">
      <c r="C1967" s="3">
        <v>2214</v>
      </c>
      <c r="D1967" s="3">
        <v>70.776763919999993</v>
      </c>
      <c r="E1967" s="3">
        <v>13.88713074</v>
      </c>
    </row>
    <row r="1968" spans="3:5" x14ac:dyDescent="0.25">
      <c r="C1968" s="3">
        <v>2215</v>
      </c>
      <c r="D1968" s="3">
        <v>71.054321290000004</v>
      </c>
      <c r="E1968" s="3">
        <v>13.7940588</v>
      </c>
    </row>
    <row r="1969" spans="3:5" x14ac:dyDescent="0.25">
      <c r="C1969" s="3">
        <v>2216</v>
      </c>
      <c r="D1969" s="3">
        <v>71.270233149999996</v>
      </c>
      <c r="E1969" s="3">
        <v>13.50569153</v>
      </c>
    </row>
    <row r="1970" spans="3:5" x14ac:dyDescent="0.25">
      <c r="C1970" s="3">
        <v>2217</v>
      </c>
      <c r="D1970" s="3">
        <v>71.639839170000002</v>
      </c>
      <c r="E1970" s="3">
        <v>13.404992099999999</v>
      </c>
    </row>
    <row r="1971" spans="3:5" x14ac:dyDescent="0.25">
      <c r="C1971" s="3">
        <v>2218</v>
      </c>
      <c r="D1971" s="3">
        <v>71.935882570000004</v>
      </c>
      <c r="E1971" s="3">
        <v>13.30388069</v>
      </c>
    </row>
    <row r="1972" spans="3:5" x14ac:dyDescent="0.25">
      <c r="C1972" s="3">
        <v>2219</v>
      </c>
      <c r="D1972" s="3">
        <v>72.19907379</v>
      </c>
      <c r="E1972" s="3">
        <v>13.16943741</v>
      </c>
    </row>
    <row r="1973" spans="3:5" x14ac:dyDescent="0.25">
      <c r="C1973" s="3">
        <v>2220</v>
      </c>
      <c r="D1973" s="3">
        <v>72.506156919999995</v>
      </c>
      <c r="E1973" s="3">
        <v>12.9976635</v>
      </c>
    </row>
    <row r="1974" spans="3:5" x14ac:dyDescent="0.25">
      <c r="C1974" s="3">
        <v>2221</v>
      </c>
      <c r="D1974" s="3">
        <v>72.944053650000001</v>
      </c>
      <c r="E1974" s="3">
        <v>12.83497238</v>
      </c>
    </row>
    <row r="1975" spans="3:5" x14ac:dyDescent="0.25">
      <c r="C1975" s="3">
        <v>2222</v>
      </c>
      <c r="D1975" s="3">
        <v>73.247467040000004</v>
      </c>
      <c r="E1975" s="3">
        <v>12.72508526</v>
      </c>
    </row>
    <row r="1976" spans="3:5" x14ac:dyDescent="0.25">
      <c r="C1976" s="3">
        <v>2223</v>
      </c>
      <c r="D1976" s="3">
        <v>73.529411319999994</v>
      </c>
      <c r="E1976" s="3">
        <v>12.715317730000001</v>
      </c>
    </row>
    <row r="1977" spans="3:5" x14ac:dyDescent="0.25">
      <c r="C1977" s="3">
        <v>2224</v>
      </c>
      <c r="D1977" s="3">
        <v>73.854743959999993</v>
      </c>
      <c r="E1977" s="3">
        <v>12.531347269999999</v>
      </c>
    </row>
    <row r="1978" spans="3:5" x14ac:dyDescent="0.25">
      <c r="C1978" s="3">
        <v>2225</v>
      </c>
      <c r="D1978" s="3">
        <v>74.145706180000005</v>
      </c>
      <c r="E1978" s="3">
        <v>12.417544360000001</v>
      </c>
    </row>
    <row r="1979" spans="3:5" x14ac:dyDescent="0.25">
      <c r="C1979" s="3">
        <v>2226</v>
      </c>
      <c r="D1979" s="3">
        <v>74.552833559999996</v>
      </c>
      <c r="E1979" s="3">
        <v>12.309829710000001</v>
      </c>
    </row>
    <row r="1980" spans="3:5" x14ac:dyDescent="0.25">
      <c r="C1980" s="3">
        <v>2227</v>
      </c>
      <c r="D1980" s="3">
        <v>74.75984192</v>
      </c>
      <c r="E1980" s="3">
        <v>12.135299679999999</v>
      </c>
    </row>
    <row r="1981" spans="3:5" x14ac:dyDescent="0.25">
      <c r="C1981" s="3">
        <v>2228</v>
      </c>
      <c r="D1981" s="3">
        <v>74.992500309999997</v>
      </c>
      <c r="E1981" s="3">
        <v>11.9157095</v>
      </c>
    </row>
    <row r="1982" spans="3:5" x14ac:dyDescent="0.25">
      <c r="C1982" s="3">
        <v>2229</v>
      </c>
      <c r="D1982" s="3">
        <v>75.269462590000003</v>
      </c>
      <c r="E1982" s="3">
        <v>11.863087650000001</v>
      </c>
    </row>
    <row r="1983" spans="3:5" x14ac:dyDescent="0.25">
      <c r="C1983" s="3">
        <v>2230</v>
      </c>
      <c r="D1983" s="3">
        <v>75.451591489999998</v>
      </c>
      <c r="E1983" s="3">
        <v>11.70232105</v>
      </c>
    </row>
    <row r="1984" spans="3:5" x14ac:dyDescent="0.25">
      <c r="C1984" s="3">
        <v>2231</v>
      </c>
      <c r="D1984" s="3">
        <v>75.720909120000002</v>
      </c>
      <c r="E1984" s="3">
        <v>11.68411732</v>
      </c>
    </row>
    <row r="1985" spans="3:5" x14ac:dyDescent="0.25">
      <c r="C1985" s="3">
        <v>2232</v>
      </c>
      <c r="D1985" s="3">
        <v>75.957069399999995</v>
      </c>
      <c r="E1985" s="3">
        <v>11.429281230000001</v>
      </c>
    </row>
    <row r="1986" spans="3:5" x14ac:dyDescent="0.25">
      <c r="C1986" s="3">
        <v>2233</v>
      </c>
      <c r="D1986" s="3">
        <v>76.156578060000001</v>
      </c>
      <c r="E1986" s="3">
        <v>11.360987659999999</v>
      </c>
    </row>
    <row r="1987" spans="3:5" x14ac:dyDescent="0.25">
      <c r="C1987" s="3">
        <v>2234</v>
      </c>
      <c r="D1987" s="3">
        <v>76.345352169999998</v>
      </c>
      <c r="E1987" s="3">
        <v>11.24905491</v>
      </c>
    </row>
    <row r="1988" spans="3:5" x14ac:dyDescent="0.25">
      <c r="C1988" s="3">
        <v>2235</v>
      </c>
      <c r="D1988" s="3">
        <v>76.545021059999996</v>
      </c>
      <c r="E1988" s="3">
        <v>11.02689934</v>
      </c>
    </row>
    <row r="1989" spans="3:5" x14ac:dyDescent="0.25">
      <c r="C1989" s="3">
        <v>2236</v>
      </c>
      <c r="D1989" s="3">
        <v>76.696540830000004</v>
      </c>
      <c r="E1989" s="3">
        <v>10.996883390000001</v>
      </c>
    </row>
    <row r="1990" spans="3:5" x14ac:dyDescent="0.25">
      <c r="C1990" s="3">
        <v>2237</v>
      </c>
      <c r="D1990" s="3">
        <v>76.929939270000006</v>
      </c>
      <c r="E1990" s="3">
        <v>10.83188915</v>
      </c>
    </row>
    <row r="1991" spans="3:5" x14ac:dyDescent="0.25">
      <c r="C1991" s="3">
        <v>2238</v>
      </c>
      <c r="D1991" s="3">
        <v>77.089012150000002</v>
      </c>
      <c r="E1991" s="3">
        <v>10.69251347</v>
      </c>
    </row>
    <row r="1992" spans="3:5" x14ac:dyDescent="0.25">
      <c r="C1992" s="3">
        <v>2239</v>
      </c>
      <c r="D1992" s="3">
        <v>77.270523069999996</v>
      </c>
      <c r="E1992" s="3">
        <v>10.632822989999999</v>
      </c>
    </row>
    <row r="1993" spans="3:5" x14ac:dyDescent="0.25">
      <c r="C1993" s="3">
        <v>2240</v>
      </c>
      <c r="D1993" s="3">
        <v>77.387771610000001</v>
      </c>
      <c r="E1993" s="3">
        <v>10.44067574</v>
      </c>
    </row>
    <row r="1994" spans="3:5" x14ac:dyDescent="0.25">
      <c r="C1994" s="3">
        <v>2241</v>
      </c>
      <c r="D1994" s="3">
        <v>77.482460020000005</v>
      </c>
      <c r="E1994" s="3">
        <v>10.23619366</v>
      </c>
    </row>
    <row r="1995" spans="3:5" x14ac:dyDescent="0.25">
      <c r="C1995" s="3">
        <v>2242</v>
      </c>
      <c r="D1995" s="3">
        <v>77.672592159999994</v>
      </c>
      <c r="E1995" s="3">
        <v>10.26328468</v>
      </c>
    </row>
    <row r="1996" spans="3:5" x14ac:dyDescent="0.25">
      <c r="C1996" s="3">
        <v>2243</v>
      </c>
      <c r="D1996" s="3">
        <v>77.874755859999993</v>
      </c>
      <c r="E1996" s="3">
        <v>10.074106220000001</v>
      </c>
    </row>
    <row r="1997" spans="3:5" x14ac:dyDescent="0.25">
      <c r="C1997" s="3">
        <v>2244</v>
      </c>
      <c r="D1997" s="3">
        <v>77.973243710000006</v>
      </c>
      <c r="E1997" s="3">
        <v>9.9152278900000006</v>
      </c>
    </row>
    <row r="1998" spans="3:5" x14ac:dyDescent="0.25">
      <c r="C1998" s="3">
        <v>2245</v>
      </c>
      <c r="D1998" s="3">
        <v>78.11531067</v>
      </c>
      <c r="E1998" s="3">
        <v>9.8597650530000003</v>
      </c>
    </row>
    <row r="1999" spans="3:5" x14ac:dyDescent="0.25">
      <c r="C1999" s="3">
        <v>2246</v>
      </c>
      <c r="D1999" s="3">
        <v>78.301918029999996</v>
      </c>
      <c r="E1999" s="3">
        <v>9.6977500919999997</v>
      </c>
    </row>
    <row r="2000" spans="3:5" x14ac:dyDescent="0.25">
      <c r="C2000" s="3">
        <v>2247</v>
      </c>
      <c r="D2000" s="3">
        <v>78.517753600000006</v>
      </c>
      <c r="E2000" s="3">
        <v>9.8049554820000004</v>
      </c>
    </row>
    <row r="2001" spans="3:5" x14ac:dyDescent="0.25">
      <c r="C2001" s="3">
        <v>2248</v>
      </c>
      <c r="D2001" s="3">
        <v>78.642921450000003</v>
      </c>
      <c r="E2001" s="3">
        <v>9.512375832</v>
      </c>
    </row>
    <row r="2002" spans="3:5" x14ac:dyDescent="0.25">
      <c r="C2002" s="3">
        <v>2249</v>
      </c>
      <c r="D2002" s="3">
        <v>78.932502749999998</v>
      </c>
      <c r="E2002" s="3">
        <v>9.4709997179999998</v>
      </c>
    </row>
    <row r="2003" spans="3:5" x14ac:dyDescent="0.25">
      <c r="C2003" s="3">
        <v>2250</v>
      </c>
      <c r="D2003" s="3">
        <v>78.940254210000006</v>
      </c>
      <c r="E2003" s="3">
        <v>9.3414764399999992</v>
      </c>
    </row>
    <row r="2004" spans="3:5" x14ac:dyDescent="0.25">
      <c r="C2004" s="3">
        <v>2251</v>
      </c>
      <c r="D2004" s="3">
        <v>79.210105900000002</v>
      </c>
      <c r="E2004" s="3">
        <v>9.248932838</v>
      </c>
    </row>
    <row r="2005" spans="3:5" x14ac:dyDescent="0.25">
      <c r="C2005" s="3">
        <v>2252</v>
      </c>
      <c r="D2005" s="3">
        <v>79.486953740000004</v>
      </c>
      <c r="E2005" s="3">
        <v>9.1413459780000004</v>
      </c>
    </row>
    <row r="2006" spans="3:5" x14ac:dyDescent="0.25">
      <c r="C2006" s="3">
        <v>2253</v>
      </c>
      <c r="D2006" s="3">
        <v>79.657302860000001</v>
      </c>
      <c r="E2006" s="3">
        <v>9.0880889889999992</v>
      </c>
    </row>
    <row r="2007" spans="3:5" x14ac:dyDescent="0.25">
      <c r="C2007" s="3">
        <v>2254</v>
      </c>
      <c r="D2007" s="3">
        <v>79.900192259999997</v>
      </c>
      <c r="E2007" s="3">
        <v>9.093092918</v>
      </c>
    </row>
    <row r="2008" spans="3:5" x14ac:dyDescent="0.25">
      <c r="C2008" s="3">
        <v>2255</v>
      </c>
      <c r="D2008" s="3">
        <v>80.065887450000005</v>
      </c>
      <c r="E2008" s="3">
        <v>8.8836956019999995</v>
      </c>
    </row>
    <row r="2009" spans="3:5" x14ac:dyDescent="0.25">
      <c r="C2009" s="3">
        <v>2256</v>
      </c>
      <c r="D2009" s="3">
        <v>80.251075740000005</v>
      </c>
      <c r="E2009" s="3">
        <v>8.7256231310000008</v>
      </c>
    </row>
    <row r="2010" spans="3:5" x14ac:dyDescent="0.25">
      <c r="C2010" s="3">
        <v>2257</v>
      </c>
      <c r="D2010" s="3">
        <v>80.448684689999993</v>
      </c>
      <c r="E2010" s="3">
        <v>8.7604312899999996</v>
      </c>
    </row>
    <row r="2011" spans="3:5" x14ac:dyDescent="0.25">
      <c r="C2011" s="3">
        <v>2258</v>
      </c>
      <c r="D2011" s="3">
        <v>80.639099119999997</v>
      </c>
      <c r="E2011" s="3">
        <v>8.6270542139999993</v>
      </c>
    </row>
    <row r="2012" spans="3:5" x14ac:dyDescent="0.25">
      <c r="C2012" s="3">
        <v>2259</v>
      </c>
      <c r="D2012" s="3">
        <v>80.807670590000001</v>
      </c>
      <c r="E2012" s="3">
        <v>8.4882221219999998</v>
      </c>
    </row>
    <row r="2013" spans="3:5" x14ac:dyDescent="0.25">
      <c r="C2013" s="3">
        <v>2260</v>
      </c>
      <c r="D2013" s="3">
        <v>81.1674881</v>
      </c>
      <c r="E2013" s="3">
        <v>8.6911783220000007</v>
      </c>
    </row>
    <row r="2014" spans="3:5" x14ac:dyDescent="0.25">
      <c r="C2014" s="3">
        <v>2261</v>
      </c>
      <c r="D2014" s="3">
        <v>81.349571229999995</v>
      </c>
      <c r="E2014" s="3">
        <v>8.4077692030000009</v>
      </c>
    </row>
    <row r="2015" spans="3:5" x14ac:dyDescent="0.25">
      <c r="C2015" s="3">
        <v>2262</v>
      </c>
      <c r="D2015" s="3">
        <v>81.750556950000004</v>
      </c>
      <c r="E2015" s="3">
        <v>8.3170671459999994</v>
      </c>
    </row>
    <row r="2016" spans="3:5" x14ac:dyDescent="0.25">
      <c r="C2016" s="3">
        <v>2263</v>
      </c>
      <c r="D2016" s="3">
        <v>81.909492490000005</v>
      </c>
      <c r="E2016" s="3">
        <v>8.4243249890000005</v>
      </c>
    </row>
    <row r="2017" spans="3:5" x14ac:dyDescent="0.25">
      <c r="C2017" s="3">
        <v>2264</v>
      </c>
      <c r="D2017" s="3">
        <v>82.029251099999996</v>
      </c>
      <c r="E2017" s="3">
        <v>8.3703441620000003</v>
      </c>
    </row>
    <row r="2018" spans="3:5" x14ac:dyDescent="0.25">
      <c r="C2018" s="3">
        <v>2265</v>
      </c>
      <c r="D2018" s="3">
        <v>82.315917970000001</v>
      </c>
      <c r="E2018" s="3">
        <v>8.3275098799999991</v>
      </c>
    </row>
    <row r="2019" spans="3:5" x14ac:dyDescent="0.25">
      <c r="C2019" s="3">
        <v>2266</v>
      </c>
      <c r="D2019" s="3">
        <v>82.543067930000007</v>
      </c>
      <c r="E2019" s="3">
        <v>8.3168249129999996</v>
      </c>
    </row>
    <row r="2020" spans="3:5" x14ac:dyDescent="0.25">
      <c r="C2020" s="3">
        <v>2267</v>
      </c>
      <c r="D2020" s="3">
        <v>82.607864379999995</v>
      </c>
      <c r="E2020" s="3">
        <v>8.1802778239999991</v>
      </c>
    </row>
    <row r="2021" spans="3:5" x14ac:dyDescent="0.25">
      <c r="C2021" s="3">
        <v>2268</v>
      </c>
      <c r="D2021" s="3">
        <v>82.945411680000007</v>
      </c>
      <c r="E2021" s="3">
        <v>8.1800346370000003</v>
      </c>
    </row>
    <row r="2022" spans="3:5" x14ac:dyDescent="0.25">
      <c r="C2022" s="3">
        <v>2269</v>
      </c>
      <c r="D2022" s="3">
        <v>83.075256350000004</v>
      </c>
      <c r="E2022" s="3">
        <v>8.123438835</v>
      </c>
    </row>
    <row r="2023" spans="3:5" x14ac:dyDescent="0.25">
      <c r="C2023" s="3">
        <v>2270</v>
      </c>
      <c r="D2023" s="3">
        <v>83.358802800000007</v>
      </c>
      <c r="E2023" s="3">
        <v>8.1881847380000004</v>
      </c>
    </row>
    <row r="2024" spans="3:5" x14ac:dyDescent="0.25">
      <c r="C2024" s="3">
        <v>2271</v>
      </c>
      <c r="D2024" s="3">
        <v>83.620483399999998</v>
      </c>
      <c r="E2024" s="3">
        <v>7.9073190689999997</v>
      </c>
    </row>
    <row r="2025" spans="3:5" x14ac:dyDescent="0.25">
      <c r="C2025" s="3">
        <v>2272</v>
      </c>
      <c r="D2025" s="3">
        <v>83.946968080000005</v>
      </c>
      <c r="E2025" s="3">
        <v>8.1007728579999991</v>
      </c>
    </row>
    <row r="2026" spans="3:5" x14ac:dyDescent="0.25">
      <c r="C2026" s="3">
        <v>2273</v>
      </c>
      <c r="D2026" s="3">
        <v>83.964965820000003</v>
      </c>
      <c r="E2026" s="3">
        <v>7.866904259</v>
      </c>
    </row>
    <row r="2027" spans="3:5" x14ac:dyDescent="0.25">
      <c r="C2027" s="3">
        <v>2274</v>
      </c>
      <c r="D2027" s="3">
        <v>84.217948910000004</v>
      </c>
      <c r="E2027" s="3">
        <v>7.8760862349999998</v>
      </c>
    </row>
    <row r="2028" spans="3:5" x14ac:dyDescent="0.25">
      <c r="C2028" s="3">
        <v>2275</v>
      </c>
      <c r="D2028" s="3">
        <v>84.267440800000003</v>
      </c>
      <c r="E2028" s="3">
        <v>7.9444022179999996</v>
      </c>
    </row>
    <row r="2029" spans="3:5" x14ac:dyDescent="0.25">
      <c r="C2029" s="3">
        <v>2276</v>
      </c>
      <c r="D2029" s="3">
        <v>84.490241999999995</v>
      </c>
      <c r="E2029" s="3">
        <v>7.8966989520000004</v>
      </c>
    </row>
    <row r="2030" spans="3:5" x14ac:dyDescent="0.25">
      <c r="C2030" s="3">
        <v>2277</v>
      </c>
      <c r="D2030" s="3">
        <v>84.724845889999997</v>
      </c>
      <c r="E2030" s="3">
        <v>7.844946384</v>
      </c>
    </row>
    <row r="2031" spans="3:5" x14ac:dyDescent="0.25">
      <c r="C2031" s="3">
        <v>2278</v>
      </c>
      <c r="D2031" s="3">
        <v>84.880027769999998</v>
      </c>
      <c r="E2031" s="3">
        <v>7.8036336899999998</v>
      </c>
    </row>
    <row r="2032" spans="3:5" x14ac:dyDescent="0.25">
      <c r="C2032" s="3">
        <v>2279</v>
      </c>
      <c r="D2032" s="3">
        <v>84.940727229999993</v>
      </c>
      <c r="E2032" s="3">
        <v>7.8334293370000001</v>
      </c>
    </row>
    <row r="2033" spans="3:5" x14ac:dyDescent="0.25">
      <c r="C2033" s="3">
        <v>2280</v>
      </c>
      <c r="D2033" s="3">
        <v>85.205215449999997</v>
      </c>
      <c r="E2033" s="3">
        <v>7.900092602</v>
      </c>
    </row>
    <row r="2034" spans="3:5" x14ac:dyDescent="0.25">
      <c r="C2034" s="3">
        <v>2281</v>
      </c>
      <c r="D2034" s="3">
        <v>85.366615300000007</v>
      </c>
      <c r="E2034" s="3">
        <v>7.9196243290000004</v>
      </c>
    </row>
    <row r="2035" spans="3:5" x14ac:dyDescent="0.25">
      <c r="C2035" s="3">
        <v>2282</v>
      </c>
      <c r="D2035" s="3">
        <v>85.463752749999998</v>
      </c>
      <c r="E2035" s="3">
        <v>7.9133143419999996</v>
      </c>
    </row>
    <row r="2036" spans="3:5" x14ac:dyDescent="0.25">
      <c r="C2036" s="3">
        <v>2283</v>
      </c>
      <c r="D2036" s="3">
        <v>85.654350280000003</v>
      </c>
      <c r="E2036" s="3">
        <v>7.9051518439999997</v>
      </c>
    </row>
    <row r="2037" spans="3:5" x14ac:dyDescent="0.25">
      <c r="C2037" s="3">
        <v>2284</v>
      </c>
      <c r="D2037" s="3">
        <v>85.720275880000003</v>
      </c>
      <c r="E2037" s="3">
        <v>7.8694314959999998</v>
      </c>
    </row>
    <row r="2038" spans="3:5" x14ac:dyDescent="0.25">
      <c r="C2038" s="3">
        <v>2285</v>
      </c>
      <c r="D2038" s="3">
        <v>85.975982669999993</v>
      </c>
      <c r="E2038" s="3">
        <v>7.9284467699999999</v>
      </c>
    </row>
    <row r="2039" spans="3:5" x14ac:dyDescent="0.25">
      <c r="C2039" s="3">
        <v>2286</v>
      </c>
      <c r="D2039" s="3">
        <v>86.038482669999993</v>
      </c>
      <c r="E2039" s="3">
        <v>7.9401125910000001</v>
      </c>
    </row>
    <row r="2040" spans="3:5" x14ac:dyDescent="0.25">
      <c r="C2040" s="3">
        <v>2287</v>
      </c>
      <c r="D2040" s="3">
        <v>86.21783447</v>
      </c>
      <c r="E2040" s="3">
        <v>7.963101387</v>
      </c>
    </row>
    <row r="2041" spans="3:5" x14ac:dyDescent="0.25">
      <c r="C2041" s="3">
        <v>2288</v>
      </c>
      <c r="D2041" s="3">
        <v>86.277564999999996</v>
      </c>
      <c r="E2041" s="3">
        <v>7.9364104270000002</v>
      </c>
    </row>
    <row r="2042" spans="3:5" x14ac:dyDescent="0.25">
      <c r="C2042" s="3">
        <v>2289</v>
      </c>
      <c r="D2042" s="3">
        <v>86.492401119999997</v>
      </c>
      <c r="E2042" s="3">
        <v>8.0504035950000006</v>
      </c>
    </row>
    <row r="2043" spans="3:5" x14ac:dyDescent="0.25">
      <c r="C2043" s="3">
        <v>2290</v>
      </c>
      <c r="D2043" s="3">
        <v>86.497047420000001</v>
      </c>
      <c r="E2043" s="3">
        <v>8.1052083970000002</v>
      </c>
    </row>
    <row r="2044" spans="3:5" x14ac:dyDescent="0.25">
      <c r="C2044" s="3">
        <v>2291</v>
      </c>
      <c r="D2044" s="3">
        <v>86.591773989999993</v>
      </c>
      <c r="E2044" s="3">
        <v>8.0314188000000009</v>
      </c>
    </row>
    <row r="2045" spans="3:5" x14ac:dyDescent="0.25">
      <c r="C2045" s="3">
        <v>2292</v>
      </c>
      <c r="D2045" s="3">
        <v>86.716827390000006</v>
      </c>
      <c r="E2045" s="3">
        <v>8.078251839</v>
      </c>
    </row>
    <row r="2046" spans="3:5" x14ac:dyDescent="0.25">
      <c r="C2046" s="3">
        <v>2293</v>
      </c>
      <c r="D2046" s="3">
        <v>86.801063540000001</v>
      </c>
      <c r="E2046" s="3">
        <v>8.1202068329999992</v>
      </c>
    </row>
    <row r="2047" spans="3:5" x14ac:dyDescent="0.25">
      <c r="C2047" s="3">
        <v>2294</v>
      </c>
      <c r="D2047" s="3">
        <v>86.840049739999998</v>
      </c>
      <c r="E2047" s="3">
        <v>8.1251039509999998</v>
      </c>
    </row>
    <row r="2048" spans="3:5" x14ac:dyDescent="0.25">
      <c r="C2048" s="3">
        <v>2295</v>
      </c>
      <c r="D2048" s="3">
        <v>86.970191959999994</v>
      </c>
      <c r="E2048" s="3">
        <v>8.2538204190000002</v>
      </c>
    </row>
    <row r="2049" spans="3:5" x14ac:dyDescent="0.25">
      <c r="C2049" s="3">
        <v>2296</v>
      </c>
      <c r="D2049" s="3">
        <v>87.039489750000001</v>
      </c>
      <c r="E2049" s="3">
        <v>8.2159233090000008</v>
      </c>
    </row>
    <row r="2050" spans="3:5" x14ac:dyDescent="0.25">
      <c r="C2050" s="3">
        <v>2297</v>
      </c>
      <c r="D2050" s="3">
        <v>87.13671875</v>
      </c>
      <c r="E2050" s="3">
        <v>8.2815971370000003</v>
      </c>
    </row>
    <row r="2051" spans="3:5" x14ac:dyDescent="0.25">
      <c r="C2051" s="3">
        <v>2298</v>
      </c>
      <c r="D2051" s="3">
        <v>87.109580989999998</v>
      </c>
      <c r="E2051" s="3">
        <v>8.3281784059999993</v>
      </c>
    </row>
    <row r="2052" spans="3:5" x14ac:dyDescent="0.25">
      <c r="C2052" s="3">
        <v>2299</v>
      </c>
      <c r="D2052" s="3">
        <v>87.221343989999994</v>
      </c>
      <c r="E2052" s="3">
        <v>8.3421020509999995</v>
      </c>
    </row>
    <row r="2053" spans="3:5" x14ac:dyDescent="0.25">
      <c r="C2053" s="3">
        <v>2300</v>
      </c>
      <c r="D2053" s="3">
        <v>87.266418459999997</v>
      </c>
      <c r="E2053" s="3">
        <v>8.4309873579999994</v>
      </c>
    </row>
    <row r="2054" spans="3:5" x14ac:dyDescent="0.25">
      <c r="C2054" s="3">
        <v>2301</v>
      </c>
      <c r="D2054" s="3">
        <v>87.269859310000001</v>
      </c>
      <c r="E2054" s="3">
        <v>8.4055299760000004</v>
      </c>
    </row>
    <row r="2055" spans="3:5" x14ac:dyDescent="0.25">
      <c r="C2055" s="3">
        <v>2302</v>
      </c>
      <c r="D2055" s="3">
        <v>87.303993230000003</v>
      </c>
      <c r="E2055" s="3">
        <v>8.5218238829999997</v>
      </c>
    </row>
    <row r="2056" spans="3:5" x14ac:dyDescent="0.25">
      <c r="C2056" s="3">
        <v>2303</v>
      </c>
      <c r="D2056" s="3">
        <v>87.346374510000004</v>
      </c>
      <c r="E2056" s="3">
        <v>8.6140270230000002</v>
      </c>
    </row>
    <row r="2057" spans="3:5" x14ac:dyDescent="0.25">
      <c r="C2057" s="3">
        <v>2304</v>
      </c>
      <c r="D2057" s="3">
        <v>87.389030460000001</v>
      </c>
      <c r="E2057" s="3">
        <v>8.6321306230000001</v>
      </c>
    </row>
    <row r="2058" spans="3:5" x14ac:dyDescent="0.25">
      <c r="C2058" s="3">
        <v>2305</v>
      </c>
      <c r="D2058" s="3">
        <v>87.428352360000005</v>
      </c>
      <c r="E2058" s="3">
        <v>8.7226066590000002</v>
      </c>
    </row>
    <row r="2059" spans="3:5" x14ac:dyDescent="0.25">
      <c r="C2059" s="3">
        <v>2306</v>
      </c>
      <c r="D2059" s="3">
        <v>87.443710330000002</v>
      </c>
      <c r="E2059" s="3">
        <v>8.7439908979999998</v>
      </c>
    </row>
    <row r="2060" spans="3:5" x14ac:dyDescent="0.25">
      <c r="C2060" s="3">
        <v>2307</v>
      </c>
      <c r="D2060" s="3">
        <v>87.401107789999998</v>
      </c>
      <c r="E2060" s="3">
        <v>8.8327941889999995</v>
      </c>
    </row>
    <row r="2061" spans="3:5" x14ac:dyDescent="0.25">
      <c r="C2061" s="3">
        <v>2308</v>
      </c>
      <c r="D2061" s="3">
        <v>87.417152400000006</v>
      </c>
      <c r="E2061" s="3">
        <v>8.8972635269999998</v>
      </c>
    </row>
    <row r="2062" spans="3:5" x14ac:dyDescent="0.25">
      <c r="C2062" s="3">
        <v>2309</v>
      </c>
      <c r="D2062" s="3">
        <v>87.441169740000007</v>
      </c>
      <c r="E2062" s="3">
        <v>9.0722322460000004</v>
      </c>
    </row>
    <row r="2063" spans="3:5" x14ac:dyDescent="0.25">
      <c r="C2063" s="3">
        <v>2310</v>
      </c>
      <c r="D2063" s="3">
        <v>87.463363650000005</v>
      </c>
      <c r="E2063" s="3">
        <v>9.0902824399999993</v>
      </c>
    </row>
    <row r="2064" spans="3:5" x14ac:dyDescent="0.25">
      <c r="C2064" s="3">
        <v>2311</v>
      </c>
      <c r="D2064" s="3">
        <v>87.427207949999996</v>
      </c>
      <c r="E2064" s="3">
        <v>9.1425771709999992</v>
      </c>
    </row>
    <row r="2065" spans="3:5" x14ac:dyDescent="0.25">
      <c r="C2065" s="3">
        <v>2312</v>
      </c>
      <c r="D2065" s="3">
        <v>87.516433719999995</v>
      </c>
      <c r="E2065" s="3">
        <v>9.2664871219999991</v>
      </c>
    </row>
    <row r="2066" spans="3:5" x14ac:dyDescent="0.25">
      <c r="C2066" s="3">
        <v>2313</v>
      </c>
      <c r="D2066" s="3">
        <v>87.402885440000006</v>
      </c>
      <c r="E2066" s="3">
        <v>9.3339643480000003</v>
      </c>
    </row>
    <row r="2067" spans="3:5" x14ac:dyDescent="0.25">
      <c r="C2067" s="3">
        <v>2314</v>
      </c>
      <c r="D2067" s="3">
        <v>87.404968260000004</v>
      </c>
      <c r="E2067" s="3">
        <v>9.4617404940000007</v>
      </c>
    </row>
    <row r="2068" spans="3:5" x14ac:dyDescent="0.25">
      <c r="C2068" s="3">
        <v>2315</v>
      </c>
      <c r="D2068" s="3">
        <v>87.445053099999996</v>
      </c>
      <c r="E2068" s="3">
        <v>9.5342416760000006</v>
      </c>
    </row>
    <row r="2069" spans="3:5" x14ac:dyDescent="0.25">
      <c r="C2069" s="3">
        <v>2316</v>
      </c>
      <c r="D2069" s="3">
        <v>87.289947510000005</v>
      </c>
      <c r="E2069" s="3">
        <v>9.614842415</v>
      </c>
    </row>
    <row r="2070" spans="3:5" x14ac:dyDescent="0.25">
      <c r="C2070" s="3">
        <v>2317</v>
      </c>
      <c r="D2070" s="3">
        <v>87.349876399999999</v>
      </c>
      <c r="E2070" s="3">
        <v>9.7085123059999994</v>
      </c>
    </row>
    <row r="2071" spans="3:5" x14ac:dyDescent="0.25">
      <c r="C2071" s="3">
        <v>2318</v>
      </c>
      <c r="D2071" s="3">
        <v>87.253265380000002</v>
      </c>
      <c r="E2071" s="3">
        <v>9.8388185499999992</v>
      </c>
    </row>
    <row r="2072" spans="3:5" x14ac:dyDescent="0.25">
      <c r="C2072" s="3">
        <v>2319</v>
      </c>
      <c r="D2072" s="3">
        <v>87.209930420000006</v>
      </c>
      <c r="E2072" s="3">
        <v>9.8433065410000005</v>
      </c>
    </row>
    <row r="2073" spans="3:5" x14ac:dyDescent="0.25">
      <c r="C2073" s="3">
        <v>2320</v>
      </c>
      <c r="D2073" s="3">
        <v>87.219276429999994</v>
      </c>
      <c r="E2073" s="3">
        <v>9.973193169</v>
      </c>
    </row>
    <row r="2074" spans="3:5" x14ac:dyDescent="0.25">
      <c r="C2074" s="3">
        <v>2321</v>
      </c>
      <c r="D2074" s="3">
        <v>87.134796140000006</v>
      </c>
      <c r="E2074" s="3">
        <v>10.113527299999999</v>
      </c>
    </row>
    <row r="2075" spans="3:5" x14ac:dyDescent="0.25">
      <c r="C2075" s="3">
        <v>2322</v>
      </c>
      <c r="D2075" s="3">
        <v>87.007263179999995</v>
      </c>
      <c r="E2075" s="3">
        <v>10.21332932</v>
      </c>
    </row>
    <row r="2076" spans="3:5" x14ac:dyDescent="0.25">
      <c r="C2076" s="3">
        <v>2323</v>
      </c>
      <c r="D2076" s="3">
        <v>87.019088749999995</v>
      </c>
      <c r="E2076" s="3">
        <v>10.25834942</v>
      </c>
    </row>
    <row r="2077" spans="3:5" x14ac:dyDescent="0.25">
      <c r="C2077" s="3">
        <v>2324</v>
      </c>
      <c r="D2077" s="3">
        <v>86.932212829999997</v>
      </c>
      <c r="E2077" s="3">
        <v>10.362038610000001</v>
      </c>
    </row>
    <row r="2078" spans="3:5" x14ac:dyDescent="0.25">
      <c r="C2078" s="3">
        <v>2325</v>
      </c>
      <c r="D2078" s="3">
        <v>86.841751099999996</v>
      </c>
      <c r="E2078" s="3">
        <v>10.51419926</v>
      </c>
    </row>
    <row r="2079" spans="3:5" x14ac:dyDescent="0.25">
      <c r="C2079" s="3">
        <v>2326</v>
      </c>
      <c r="D2079" s="3">
        <v>86.841552730000004</v>
      </c>
      <c r="E2079" s="3">
        <v>10.636854169999999</v>
      </c>
    </row>
    <row r="2080" spans="3:5" x14ac:dyDescent="0.25">
      <c r="C2080" s="3">
        <v>2327</v>
      </c>
      <c r="D2080" s="3">
        <v>86.760200499999996</v>
      </c>
      <c r="E2080" s="3">
        <v>10.757638930000001</v>
      </c>
    </row>
    <row r="2081" spans="3:5" x14ac:dyDescent="0.25">
      <c r="C2081" s="3">
        <v>2328</v>
      </c>
      <c r="D2081" s="3">
        <v>86.675415040000004</v>
      </c>
      <c r="E2081" s="3">
        <v>10.868894579999999</v>
      </c>
    </row>
    <row r="2082" spans="3:5" x14ac:dyDescent="0.25">
      <c r="C2082" s="3">
        <v>2329</v>
      </c>
      <c r="D2082" s="3">
        <v>86.601257320000002</v>
      </c>
      <c r="E2082" s="3">
        <v>10.991878509999999</v>
      </c>
    </row>
    <row r="2083" spans="3:5" x14ac:dyDescent="0.25">
      <c r="C2083" s="3">
        <v>2330</v>
      </c>
      <c r="D2083" s="3">
        <v>86.522712709999993</v>
      </c>
      <c r="E2083" s="3">
        <v>11.133978839999999</v>
      </c>
    </row>
    <row r="2084" spans="3:5" x14ac:dyDescent="0.25">
      <c r="C2084" s="3">
        <v>2331</v>
      </c>
      <c r="D2084" s="3">
        <v>86.446266170000001</v>
      </c>
      <c r="E2084" s="3">
        <v>11.215497969999999</v>
      </c>
    </row>
    <row r="2085" spans="3:5" x14ac:dyDescent="0.25">
      <c r="C2085" s="3">
        <v>2332</v>
      </c>
      <c r="D2085" s="3">
        <v>86.342735289999993</v>
      </c>
      <c r="E2085" s="3">
        <v>11.3276453</v>
      </c>
    </row>
    <row r="2086" spans="3:5" x14ac:dyDescent="0.25">
      <c r="C2086" s="3">
        <v>2333</v>
      </c>
      <c r="D2086" s="3">
        <v>86.219223020000001</v>
      </c>
      <c r="E2086" s="3">
        <v>11.45802879</v>
      </c>
    </row>
    <row r="2087" spans="3:5" x14ac:dyDescent="0.25">
      <c r="C2087" s="3">
        <v>2334</v>
      </c>
      <c r="D2087" s="3">
        <v>86.161842350000001</v>
      </c>
      <c r="E2087" s="3">
        <v>11.60459518</v>
      </c>
    </row>
    <row r="2088" spans="3:5" x14ac:dyDescent="0.25">
      <c r="C2088" s="3">
        <v>2335</v>
      </c>
      <c r="D2088" s="3">
        <v>86.096961980000003</v>
      </c>
      <c r="E2088" s="3">
        <v>11.68876839</v>
      </c>
    </row>
    <row r="2089" spans="3:5" x14ac:dyDescent="0.25">
      <c r="C2089" s="3">
        <v>2336</v>
      </c>
      <c r="D2089" s="3">
        <v>86.014762880000006</v>
      </c>
      <c r="E2089" s="3">
        <v>11.81300068</v>
      </c>
    </row>
    <row r="2090" spans="3:5" x14ac:dyDescent="0.25">
      <c r="C2090" s="3">
        <v>2337</v>
      </c>
      <c r="D2090" s="3">
        <v>85.824851989999999</v>
      </c>
      <c r="E2090" s="3">
        <v>11.95475197</v>
      </c>
    </row>
    <row r="2091" spans="3:5" x14ac:dyDescent="0.25">
      <c r="C2091" s="3">
        <v>2338</v>
      </c>
      <c r="D2091" s="3">
        <v>85.742759699999993</v>
      </c>
      <c r="E2091" s="3">
        <v>12.09270763</v>
      </c>
    </row>
    <row r="2092" spans="3:5" x14ac:dyDescent="0.25">
      <c r="C2092" s="3">
        <v>2339</v>
      </c>
      <c r="D2092" s="3">
        <v>85.690193179999994</v>
      </c>
      <c r="E2092" s="3">
        <v>12.207707409999999</v>
      </c>
    </row>
    <row r="2093" spans="3:5" x14ac:dyDescent="0.25">
      <c r="C2093" s="3">
        <v>2340</v>
      </c>
      <c r="D2093" s="3">
        <v>85.571449279999996</v>
      </c>
      <c r="E2093" s="3">
        <v>12.43320084</v>
      </c>
    </row>
    <row r="2094" spans="3:5" x14ac:dyDescent="0.25">
      <c r="C2094" s="3">
        <v>2341</v>
      </c>
      <c r="D2094" s="3">
        <v>85.419105529999996</v>
      </c>
      <c r="E2094" s="3">
        <v>12.53778458</v>
      </c>
    </row>
    <row r="2095" spans="3:5" x14ac:dyDescent="0.25">
      <c r="C2095" s="3">
        <v>2342</v>
      </c>
      <c r="D2095" s="3">
        <v>85.327636720000001</v>
      </c>
      <c r="E2095" s="3">
        <v>12.62488937</v>
      </c>
    </row>
    <row r="2096" spans="3:5" x14ac:dyDescent="0.25">
      <c r="C2096" s="3">
        <v>2343</v>
      </c>
      <c r="D2096" s="3">
        <v>85.251861570000003</v>
      </c>
      <c r="E2096" s="3">
        <v>12.73471451</v>
      </c>
    </row>
    <row r="2097" spans="3:5" x14ac:dyDescent="0.25">
      <c r="C2097" s="3">
        <v>2344</v>
      </c>
      <c r="D2097" s="3">
        <v>85.114791870000005</v>
      </c>
      <c r="E2097" s="3">
        <v>12.93186283</v>
      </c>
    </row>
    <row r="2098" spans="3:5" x14ac:dyDescent="0.25">
      <c r="C2098" s="3">
        <v>2345</v>
      </c>
      <c r="D2098" s="3">
        <v>84.957412719999994</v>
      </c>
      <c r="E2098" s="3">
        <v>13.04730511</v>
      </c>
    </row>
    <row r="2099" spans="3:5" x14ac:dyDescent="0.25">
      <c r="C2099" s="3">
        <v>2346</v>
      </c>
      <c r="D2099" s="3">
        <v>84.827415470000005</v>
      </c>
      <c r="E2099" s="3">
        <v>13.18715858</v>
      </c>
    </row>
    <row r="2100" spans="3:5" x14ac:dyDescent="0.25">
      <c r="C2100" s="3">
        <v>2347</v>
      </c>
      <c r="D2100" s="3">
        <v>84.718589780000002</v>
      </c>
      <c r="E2100" s="3">
        <v>13.319984440000001</v>
      </c>
    </row>
    <row r="2101" spans="3:5" x14ac:dyDescent="0.25">
      <c r="C2101" s="3">
        <v>2348</v>
      </c>
      <c r="D2101" s="3">
        <v>84.587951660000002</v>
      </c>
      <c r="E2101" s="3">
        <v>13.45212173</v>
      </c>
    </row>
    <row r="2102" spans="3:5" x14ac:dyDescent="0.25">
      <c r="C2102" s="3">
        <v>2349</v>
      </c>
      <c r="D2102" s="3">
        <v>84.552635190000004</v>
      </c>
      <c r="E2102" s="3">
        <v>13.63495159</v>
      </c>
    </row>
    <row r="2103" spans="3:5" x14ac:dyDescent="0.25">
      <c r="C2103" s="3">
        <v>2350</v>
      </c>
      <c r="D2103" s="3">
        <v>84.379234310000001</v>
      </c>
      <c r="E2103" s="3">
        <v>13.74566364</v>
      </c>
    </row>
    <row r="2104" spans="3:5" x14ac:dyDescent="0.25">
      <c r="C2104" s="3">
        <v>2351</v>
      </c>
      <c r="D2104" s="3">
        <v>84.270568850000004</v>
      </c>
      <c r="E2104" s="3">
        <v>13.85524464</v>
      </c>
    </row>
    <row r="2105" spans="3:5" x14ac:dyDescent="0.25">
      <c r="C2105" s="3">
        <v>2352</v>
      </c>
      <c r="D2105" s="3">
        <v>84.140953060000001</v>
      </c>
      <c r="E2105" s="3">
        <v>14.016418460000001</v>
      </c>
    </row>
    <row r="2106" spans="3:5" x14ac:dyDescent="0.25">
      <c r="C2106" s="3">
        <v>2353</v>
      </c>
      <c r="D2106" s="3">
        <v>83.987548829999994</v>
      </c>
      <c r="E2106" s="3">
        <v>14.20191956</v>
      </c>
    </row>
    <row r="2107" spans="3:5" x14ac:dyDescent="0.25">
      <c r="C2107" s="3">
        <v>2354</v>
      </c>
      <c r="D2107" s="3">
        <v>83.951789860000005</v>
      </c>
      <c r="E2107" s="3">
        <v>14.27442265</v>
      </c>
    </row>
    <row r="2108" spans="3:5" x14ac:dyDescent="0.25">
      <c r="C2108" s="3">
        <v>2355</v>
      </c>
      <c r="D2108" s="3">
        <v>83.70674133</v>
      </c>
      <c r="E2108" s="3">
        <v>14.42517376</v>
      </c>
    </row>
    <row r="2109" spans="3:5" x14ac:dyDescent="0.25">
      <c r="C2109" s="3">
        <v>2356</v>
      </c>
      <c r="D2109" s="3">
        <v>83.643028259999994</v>
      </c>
      <c r="E2109" s="3">
        <v>14.57349396</v>
      </c>
    </row>
    <row r="2110" spans="3:5" x14ac:dyDescent="0.25">
      <c r="C2110" s="3">
        <v>2357</v>
      </c>
      <c r="D2110" s="3">
        <v>83.502983090000001</v>
      </c>
      <c r="E2110" s="3">
        <v>14.71195984</v>
      </c>
    </row>
    <row r="2111" spans="3:5" x14ac:dyDescent="0.25">
      <c r="C2111" s="3">
        <v>2358</v>
      </c>
      <c r="D2111" s="3">
        <v>83.337791440000004</v>
      </c>
      <c r="E2111" s="3">
        <v>14.91643047</v>
      </c>
    </row>
    <row r="2112" spans="3:5" x14ac:dyDescent="0.25">
      <c r="C2112" s="3">
        <v>2359</v>
      </c>
      <c r="D2112" s="3">
        <v>83.246231080000001</v>
      </c>
      <c r="E2112" s="3">
        <v>14.98040962</v>
      </c>
    </row>
    <row r="2113" spans="3:5" x14ac:dyDescent="0.25">
      <c r="C2113" s="3">
        <v>2360</v>
      </c>
      <c r="D2113" s="3">
        <v>83.075668329999999</v>
      </c>
      <c r="E2113" s="3">
        <v>15.129470830000001</v>
      </c>
    </row>
    <row r="2114" spans="3:5" x14ac:dyDescent="0.25">
      <c r="C2114" s="3">
        <v>2361</v>
      </c>
      <c r="D2114" s="3">
        <v>82.948066710000006</v>
      </c>
      <c r="E2114" s="3">
        <v>15.26892471</v>
      </c>
    </row>
    <row r="2115" spans="3:5" x14ac:dyDescent="0.25">
      <c r="C2115" s="3">
        <v>2362</v>
      </c>
      <c r="D2115" s="3">
        <v>82.862243649999996</v>
      </c>
      <c r="E2115" s="3">
        <v>15.52590275</v>
      </c>
    </row>
    <row r="2116" spans="3:5" x14ac:dyDescent="0.25">
      <c r="C2116" s="3">
        <v>2363</v>
      </c>
      <c r="D2116" s="3">
        <v>82.715675349999998</v>
      </c>
      <c r="E2116" s="3">
        <v>15.51941967</v>
      </c>
    </row>
    <row r="2117" spans="3:5" x14ac:dyDescent="0.25">
      <c r="C2117" s="3">
        <v>2364</v>
      </c>
      <c r="D2117" s="3">
        <v>82.576187129999994</v>
      </c>
      <c r="E2117" s="3">
        <v>15.750676159999999</v>
      </c>
    </row>
    <row r="2118" spans="3:5" x14ac:dyDescent="0.25">
      <c r="C2118" s="3">
        <v>2365</v>
      </c>
      <c r="D2118" s="3">
        <v>82.411361690000007</v>
      </c>
      <c r="E2118" s="3">
        <v>15.87639046</v>
      </c>
    </row>
    <row r="2119" spans="3:5" x14ac:dyDescent="0.25">
      <c r="C2119" s="3">
        <v>2366</v>
      </c>
      <c r="D2119" s="3">
        <v>82.222763060000005</v>
      </c>
      <c r="E2119" s="3">
        <v>15.99022484</v>
      </c>
    </row>
    <row r="2120" spans="3:5" x14ac:dyDescent="0.25">
      <c r="C2120" s="3">
        <v>2367</v>
      </c>
      <c r="D2120" s="3">
        <v>82.183006289999994</v>
      </c>
      <c r="E2120" s="3">
        <v>16.13175201</v>
      </c>
    </row>
    <row r="2121" spans="3:5" x14ac:dyDescent="0.25">
      <c r="C2121" s="3">
        <v>2368</v>
      </c>
      <c r="D2121" s="3">
        <v>82.036361690000007</v>
      </c>
      <c r="E2121" s="3">
        <v>16.296873089999998</v>
      </c>
    </row>
    <row r="2122" spans="3:5" x14ac:dyDescent="0.25">
      <c r="C2122" s="3">
        <v>2369</v>
      </c>
      <c r="D2122" s="3">
        <v>81.858200069999995</v>
      </c>
      <c r="E2122" s="3">
        <v>16.42974281</v>
      </c>
    </row>
    <row r="2123" spans="3:5" x14ac:dyDescent="0.25">
      <c r="C2123" s="3">
        <v>2370</v>
      </c>
      <c r="D2123" s="3">
        <v>81.788345340000006</v>
      </c>
      <c r="E2123" s="3">
        <v>16.524930950000002</v>
      </c>
    </row>
    <row r="2124" spans="3:5" x14ac:dyDescent="0.25">
      <c r="C2124" s="3">
        <v>2371</v>
      </c>
      <c r="D2124" s="3">
        <v>81.55121613</v>
      </c>
      <c r="E2124" s="3">
        <v>16.71507454</v>
      </c>
    </row>
    <row r="2125" spans="3:5" x14ac:dyDescent="0.25">
      <c r="C2125" s="3">
        <v>2372</v>
      </c>
      <c r="D2125" s="3">
        <v>81.504661560000002</v>
      </c>
      <c r="E2125" s="3">
        <v>16.828706740000001</v>
      </c>
    </row>
    <row r="2126" spans="3:5" x14ac:dyDescent="0.25">
      <c r="C2126" s="3">
        <v>2373</v>
      </c>
      <c r="D2126" s="3">
        <v>81.325080869999994</v>
      </c>
      <c r="E2126" s="3">
        <v>16.936931609999998</v>
      </c>
    </row>
    <row r="2127" spans="3:5" x14ac:dyDescent="0.25">
      <c r="C2127" s="3">
        <v>2374</v>
      </c>
      <c r="D2127" s="3">
        <v>81.198638919999993</v>
      </c>
      <c r="E2127" s="3">
        <v>17.112598420000001</v>
      </c>
    </row>
    <row r="2128" spans="3:5" x14ac:dyDescent="0.25">
      <c r="C2128" s="3">
        <v>2375</v>
      </c>
      <c r="D2128" s="3">
        <v>81.04938507</v>
      </c>
      <c r="E2128" s="3">
        <v>17.244777679999999</v>
      </c>
    </row>
    <row r="2129" spans="3:5" x14ac:dyDescent="0.25">
      <c r="C2129" s="3">
        <v>2376</v>
      </c>
      <c r="D2129" s="3">
        <v>80.963668819999995</v>
      </c>
      <c r="E2129" s="3">
        <v>17.390512470000001</v>
      </c>
    </row>
    <row r="2130" spans="3:5" x14ac:dyDescent="0.25">
      <c r="C2130" s="3">
        <v>2377</v>
      </c>
      <c r="D2130" s="3">
        <v>80.792716979999994</v>
      </c>
      <c r="E2130" s="3">
        <v>17.45540428</v>
      </c>
    </row>
    <row r="2131" spans="3:5" x14ac:dyDescent="0.25">
      <c r="C2131" s="3">
        <v>2378</v>
      </c>
      <c r="D2131" s="3">
        <v>80.609329220000006</v>
      </c>
      <c r="E2131" s="3">
        <v>17.640958789999999</v>
      </c>
    </row>
    <row r="2132" spans="3:5" x14ac:dyDescent="0.25">
      <c r="C2132" s="3">
        <v>2379</v>
      </c>
      <c r="D2132" s="3">
        <v>80.565734860000006</v>
      </c>
      <c r="E2132" s="3">
        <v>17.781106950000002</v>
      </c>
    </row>
    <row r="2133" spans="3:5" x14ac:dyDescent="0.25">
      <c r="C2133" s="3">
        <v>2380</v>
      </c>
      <c r="D2133" s="3">
        <v>80.36169434</v>
      </c>
      <c r="E2133" s="3">
        <v>17.887277600000001</v>
      </c>
    </row>
    <row r="2134" spans="3:5" x14ac:dyDescent="0.25">
      <c r="C2134" s="3">
        <v>2381</v>
      </c>
      <c r="D2134" s="3">
        <v>80.216026310000004</v>
      </c>
      <c r="E2134" s="3">
        <v>18.043533329999999</v>
      </c>
    </row>
    <row r="2135" spans="3:5" x14ac:dyDescent="0.25">
      <c r="C2135" s="3">
        <v>2382</v>
      </c>
      <c r="D2135" s="3">
        <v>80.072799680000003</v>
      </c>
      <c r="E2135" s="3">
        <v>18.155305859999999</v>
      </c>
    </row>
    <row r="2136" spans="3:5" x14ac:dyDescent="0.25">
      <c r="C2136" s="3">
        <v>2383</v>
      </c>
      <c r="D2136" s="3">
        <v>79.952987669999999</v>
      </c>
      <c r="E2136" s="3">
        <v>18.282787320000001</v>
      </c>
    </row>
    <row r="2137" spans="3:5" x14ac:dyDescent="0.25">
      <c r="C2137" s="3">
        <v>2384</v>
      </c>
      <c r="D2137" s="3">
        <v>79.839752200000007</v>
      </c>
      <c r="E2137" s="3">
        <v>18.429208760000002</v>
      </c>
    </row>
    <row r="2138" spans="3:5" x14ac:dyDescent="0.25">
      <c r="C2138" s="3">
        <v>2385</v>
      </c>
      <c r="D2138" s="3">
        <v>79.696121219999995</v>
      </c>
      <c r="E2138" s="3">
        <v>18.561443329999999</v>
      </c>
    </row>
    <row r="2139" spans="3:5" x14ac:dyDescent="0.25">
      <c r="C2139" s="3">
        <v>2386</v>
      </c>
      <c r="D2139" s="3">
        <v>79.525207519999995</v>
      </c>
      <c r="E2139" s="3">
        <v>18.72870636</v>
      </c>
    </row>
    <row r="2140" spans="3:5" x14ac:dyDescent="0.25">
      <c r="C2140" s="3">
        <v>2387</v>
      </c>
      <c r="D2140" s="3">
        <v>79.454216000000002</v>
      </c>
      <c r="E2140" s="3">
        <v>18.835029599999999</v>
      </c>
    </row>
    <row r="2141" spans="3:5" x14ac:dyDescent="0.25">
      <c r="C2141" s="3">
        <v>2388</v>
      </c>
      <c r="D2141" s="3">
        <v>79.312240599999996</v>
      </c>
      <c r="E2141" s="3">
        <v>18.998600010000001</v>
      </c>
    </row>
    <row r="2142" spans="3:5" x14ac:dyDescent="0.25">
      <c r="C2142" s="3">
        <v>2389</v>
      </c>
      <c r="D2142" s="3">
        <v>79.185119630000003</v>
      </c>
      <c r="E2142" s="3">
        <v>19.087875369999999</v>
      </c>
    </row>
    <row r="2143" spans="3:5" x14ac:dyDescent="0.25">
      <c r="C2143" s="3">
        <v>2390</v>
      </c>
      <c r="D2143" s="3">
        <v>79.020820619999995</v>
      </c>
      <c r="E2143" s="3">
        <v>19.203554149999999</v>
      </c>
    </row>
    <row r="2144" spans="3:5" x14ac:dyDescent="0.25">
      <c r="C2144" s="3">
        <v>2391</v>
      </c>
      <c r="D2144" s="3">
        <v>78.898078920000003</v>
      </c>
      <c r="E2144" s="3">
        <v>19.295553210000001</v>
      </c>
    </row>
    <row r="2145" spans="3:5" x14ac:dyDescent="0.25">
      <c r="C2145" s="3">
        <v>2392</v>
      </c>
      <c r="D2145" s="3">
        <v>78.723793029999996</v>
      </c>
      <c r="E2145" s="3">
        <v>19.4479866</v>
      </c>
    </row>
    <row r="2146" spans="3:5" x14ac:dyDescent="0.25">
      <c r="C2146" s="3">
        <v>2393</v>
      </c>
      <c r="D2146" s="3">
        <v>78.612693789999994</v>
      </c>
      <c r="E2146" s="3">
        <v>19.62858963</v>
      </c>
    </row>
    <row r="2147" spans="3:5" x14ac:dyDescent="0.25">
      <c r="C2147" s="3">
        <v>2394</v>
      </c>
      <c r="D2147" s="3">
        <v>78.510383610000005</v>
      </c>
      <c r="E2147" s="3">
        <v>19.728038789999999</v>
      </c>
    </row>
    <row r="2148" spans="3:5" x14ac:dyDescent="0.25">
      <c r="C2148" s="3">
        <v>2395</v>
      </c>
      <c r="D2148" s="3">
        <v>78.338912960000002</v>
      </c>
      <c r="E2148" s="3">
        <v>19.79793549</v>
      </c>
    </row>
    <row r="2149" spans="3:5" x14ac:dyDescent="0.25">
      <c r="C2149" s="3">
        <v>2396</v>
      </c>
      <c r="D2149" s="3">
        <v>78.193466189999995</v>
      </c>
      <c r="E2149" s="3">
        <v>20.012329099999999</v>
      </c>
    </row>
    <row r="2150" spans="3:5" x14ac:dyDescent="0.25">
      <c r="C2150" s="3">
        <v>2397</v>
      </c>
      <c r="D2150" s="3">
        <v>78.020988459999998</v>
      </c>
      <c r="E2150" s="3">
        <v>20.054985049999999</v>
      </c>
    </row>
    <row r="2151" spans="3:5" x14ac:dyDescent="0.25">
      <c r="C2151" s="3">
        <v>2398</v>
      </c>
      <c r="D2151" s="3">
        <v>77.983283999999998</v>
      </c>
      <c r="E2151" s="3">
        <v>20.227479930000001</v>
      </c>
    </row>
    <row r="2152" spans="3:5" x14ac:dyDescent="0.25">
      <c r="C2152" s="3">
        <v>2399</v>
      </c>
      <c r="D2152" s="3">
        <v>77.710098270000003</v>
      </c>
      <c r="E2152" s="3">
        <v>20.36114311</v>
      </c>
    </row>
    <row r="2153" spans="3:5" x14ac:dyDescent="0.25">
      <c r="C2153" s="3">
        <v>2400</v>
      </c>
      <c r="D2153" s="3">
        <v>77.61984253</v>
      </c>
      <c r="E2153" s="3">
        <v>20.320463180000001</v>
      </c>
    </row>
    <row r="2154" spans="3:5" x14ac:dyDescent="0.25">
      <c r="C2154" s="3">
        <v>2401</v>
      </c>
      <c r="D2154" s="3">
        <v>77.498542790000002</v>
      </c>
      <c r="E2154" s="3">
        <v>20.488424299999998</v>
      </c>
    </row>
    <row r="2155" spans="3:5" x14ac:dyDescent="0.25">
      <c r="C2155" s="3">
        <v>2402</v>
      </c>
      <c r="D2155" s="3">
        <v>77.353546140000006</v>
      </c>
      <c r="E2155" s="3">
        <v>20.580348969999999</v>
      </c>
    </row>
    <row r="2156" spans="3:5" x14ac:dyDescent="0.25">
      <c r="C2156" s="3">
        <v>2403</v>
      </c>
      <c r="D2156" s="3">
        <v>77.224372860000003</v>
      </c>
      <c r="E2156" s="3">
        <v>20.636978150000001</v>
      </c>
    </row>
    <row r="2157" spans="3:5" x14ac:dyDescent="0.25">
      <c r="C2157" s="3">
        <v>2404</v>
      </c>
      <c r="D2157" s="3">
        <v>77.122619630000003</v>
      </c>
      <c r="E2157" s="3">
        <v>20.780368800000002</v>
      </c>
    </row>
    <row r="2158" spans="3:5" x14ac:dyDescent="0.25">
      <c r="C2158" s="3">
        <v>2405</v>
      </c>
      <c r="D2158" s="3">
        <v>77.020935059999999</v>
      </c>
      <c r="E2158" s="3">
        <v>20.922418589999999</v>
      </c>
    </row>
    <row r="2159" spans="3:5" x14ac:dyDescent="0.25">
      <c r="C2159" s="3">
        <v>2406</v>
      </c>
      <c r="D2159" s="3">
        <v>76.863067630000003</v>
      </c>
      <c r="E2159" s="3">
        <v>21.024133679999998</v>
      </c>
    </row>
    <row r="2160" spans="3:5" x14ac:dyDescent="0.25">
      <c r="C2160" s="3">
        <v>2407</v>
      </c>
      <c r="D2160" s="3">
        <v>76.792182920000002</v>
      </c>
      <c r="E2160" s="3">
        <v>21.080574039999998</v>
      </c>
    </row>
    <row r="2161" spans="3:5" x14ac:dyDescent="0.25">
      <c r="C2161" s="3">
        <v>2408</v>
      </c>
      <c r="D2161" s="3">
        <v>76.624130249999993</v>
      </c>
      <c r="E2161" s="3">
        <v>21.22396088</v>
      </c>
    </row>
    <row r="2162" spans="3:5" x14ac:dyDescent="0.25">
      <c r="C2162" s="3">
        <v>2409</v>
      </c>
      <c r="D2162" s="3">
        <v>76.360931399999998</v>
      </c>
      <c r="E2162" s="3">
        <v>21.28315735</v>
      </c>
    </row>
    <row r="2163" spans="3:5" x14ac:dyDescent="0.25">
      <c r="C2163" s="3">
        <v>2410</v>
      </c>
      <c r="D2163" s="3">
        <v>76.375274660000002</v>
      </c>
      <c r="E2163" s="3">
        <v>21.338546749999999</v>
      </c>
    </row>
    <row r="2164" spans="3:5" x14ac:dyDescent="0.25">
      <c r="C2164" s="3">
        <v>2411</v>
      </c>
      <c r="D2164" s="3">
        <v>76.143653869999994</v>
      </c>
      <c r="E2164" s="3">
        <v>21.47877312</v>
      </c>
    </row>
    <row r="2165" spans="3:5" x14ac:dyDescent="0.25">
      <c r="C2165" s="3">
        <v>2412</v>
      </c>
      <c r="D2165" s="3">
        <v>76.030578610000006</v>
      </c>
      <c r="E2165" s="3">
        <v>21.563104630000002</v>
      </c>
    </row>
    <row r="2166" spans="3:5" x14ac:dyDescent="0.25">
      <c r="C2166" s="3">
        <v>2413</v>
      </c>
      <c r="D2166" s="3">
        <v>75.954612729999994</v>
      </c>
      <c r="E2166" s="3">
        <v>21.650438309999998</v>
      </c>
    </row>
    <row r="2167" spans="3:5" x14ac:dyDescent="0.25">
      <c r="C2167" s="3">
        <v>2414</v>
      </c>
      <c r="D2167" s="3">
        <v>75.790985109999994</v>
      </c>
      <c r="E2167" s="3">
        <v>21.75629807</v>
      </c>
    </row>
    <row r="2168" spans="3:5" x14ac:dyDescent="0.25">
      <c r="C2168" s="3">
        <v>2415</v>
      </c>
      <c r="D2168" s="3">
        <v>75.675895690000004</v>
      </c>
      <c r="E2168" s="3">
        <v>21.834470750000001</v>
      </c>
    </row>
    <row r="2169" spans="3:5" x14ac:dyDescent="0.25">
      <c r="C2169" s="3">
        <v>2416</v>
      </c>
      <c r="D2169" s="3">
        <v>75.565597530000005</v>
      </c>
      <c r="E2169" s="3">
        <v>21.947906490000001</v>
      </c>
    </row>
    <row r="2170" spans="3:5" x14ac:dyDescent="0.25">
      <c r="C2170" s="3">
        <v>2417</v>
      </c>
      <c r="D2170" s="3">
        <v>75.406776429999994</v>
      </c>
      <c r="E2170" s="3">
        <v>22.01682091</v>
      </c>
    </row>
    <row r="2171" spans="3:5" x14ac:dyDescent="0.25">
      <c r="C2171" s="3">
        <v>2418</v>
      </c>
      <c r="D2171" s="3">
        <v>75.273056030000006</v>
      </c>
      <c r="E2171" s="3">
        <v>22.114202500000001</v>
      </c>
    </row>
    <row r="2172" spans="3:5" x14ac:dyDescent="0.25">
      <c r="C2172" s="3">
        <v>2419</v>
      </c>
      <c r="D2172" s="3">
        <v>75.215255740000003</v>
      </c>
      <c r="E2172" s="3">
        <v>22.17506981</v>
      </c>
    </row>
    <row r="2173" spans="3:5" x14ac:dyDescent="0.25">
      <c r="C2173" s="3">
        <v>2420</v>
      </c>
      <c r="D2173" s="3">
        <v>75.078025819999993</v>
      </c>
      <c r="E2173" s="3">
        <v>22.258209229999999</v>
      </c>
    </row>
    <row r="2174" spans="3:5" x14ac:dyDescent="0.25">
      <c r="C2174" s="3">
        <v>2421</v>
      </c>
      <c r="D2174" s="3">
        <v>74.96875</v>
      </c>
      <c r="E2174" s="3">
        <v>22.348278050000001</v>
      </c>
    </row>
    <row r="2175" spans="3:5" x14ac:dyDescent="0.25">
      <c r="C2175" s="3">
        <v>2422</v>
      </c>
      <c r="D2175" s="3">
        <v>74.889602659999994</v>
      </c>
      <c r="E2175" s="3">
        <v>22.494867320000001</v>
      </c>
    </row>
    <row r="2176" spans="3:5" x14ac:dyDescent="0.25">
      <c r="C2176" s="3">
        <v>2423</v>
      </c>
      <c r="D2176" s="3">
        <v>74.69487762</v>
      </c>
      <c r="E2176" s="3">
        <v>22.55946922</v>
      </c>
    </row>
    <row r="2177" spans="3:5" x14ac:dyDescent="0.25">
      <c r="C2177" s="3">
        <v>2424</v>
      </c>
      <c r="D2177" s="3">
        <v>74.661445619999995</v>
      </c>
      <c r="E2177" s="3">
        <v>22.60928535</v>
      </c>
    </row>
    <row r="2178" spans="3:5" x14ac:dyDescent="0.25">
      <c r="C2178" s="3">
        <v>2425</v>
      </c>
      <c r="D2178" s="3">
        <v>74.564659120000002</v>
      </c>
      <c r="E2178" s="3">
        <v>22.686433789999999</v>
      </c>
    </row>
    <row r="2179" spans="3:5" x14ac:dyDescent="0.25">
      <c r="C2179" s="3">
        <v>2426</v>
      </c>
      <c r="D2179" s="3">
        <v>74.399604800000006</v>
      </c>
      <c r="E2179" s="3">
        <v>22.690769199999998</v>
      </c>
    </row>
    <row r="2180" spans="3:5" x14ac:dyDescent="0.25">
      <c r="C2180" s="3">
        <v>2427</v>
      </c>
      <c r="D2180" s="3">
        <v>74.397911070000006</v>
      </c>
      <c r="E2180" s="3">
        <v>22.83259773</v>
      </c>
    </row>
    <row r="2181" spans="3:5" x14ac:dyDescent="0.25">
      <c r="C2181" s="3">
        <v>2428</v>
      </c>
      <c r="D2181" s="3">
        <v>74.175025939999998</v>
      </c>
      <c r="E2181" s="3">
        <v>22.828674320000001</v>
      </c>
    </row>
    <row r="2182" spans="3:5" x14ac:dyDescent="0.25">
      <c r="C2182" s="3">
        <v>2429</v>
      </c>
      <c r="D2182" s="3">
        <v>74.09606934</v>
      </c>
      <c r="E2182" s="3">
        <v>22.919918060000001</v>
      </c>
    </row>
    <row r="2183" spans="3:5" x14ac:dyDescent="0.25">
      <c r="C2183" s="3">
        <v>2430</v>
      </c>
      <c r="D2183" s="3">
        <v>73.99175262</v>
      </c>
      <c r="E2183" s="3">
        <v>23.034143449999998</v>
      </c>
    </row>
    <row r="2184" spans="3:5" x14ac:dyDescent="0.25">
      <c r="C2184" s="3">
        <v>2431</v>
      </c>
      <c r="D2184" s="3">
        <v>73.945968629999996</v>
      </c>
      <c r="E2184" s="3">
        <v>23.038692470000001</v>
      </c>
    </row>
    <row r="2185" spans="3:5" x14ac:dyDescent="0.25">
      <c r="C2185" s="3">
        <v>2432</v>
      </c>
      <c r="D2185" s="3">
        <v>73.754913329999994</v>
      </c>
      <c r="E2185" s="3">
        <v>23.134559629999998</v>
      </c>
    </row>
    <row r="2186" spans="3:5" x14ac:dyDescent="0.25">
      <c r="C2186" s="3">
        <v>2433</v>
      </c>
      <c r="D2186" s="3">
        <v>73.726760859999999</v>
      </c>
      <c r="E2186" s="3">
        <v>23.16108131</v>
      </c>
    </row>
    <row r="2187" spans="3:5" x14ac:dyDescent="0.25">
      <c r="C2187" s="3">
        <v>2434</v>
      </c>
      <c r="D2187" s="3">
        <v>73.52502441</v>
      </c>
      <c r="E2187" s="3">
        <v>23.211072919999999</v>
      </c>
    </row>
    <row r="2188" spans="3:5" x14ac:dyDescent="0.25">
      <c r="C2188" s="3">
        <v>2435</v>
      </c>
      <c r="D2188" s="3">
        <v>73.491622919999998</v>
      </c>
      <c r="E2188" s="3">
        <v>23.31839561</v>
      </c>
    </row>
    <row r="2189" spans="3:5" x14ac:dyDescent="0.25">
      <c r="C2189" s="3">
        <v>2436</v>
      </c>
      <c r="D2189" s="3">
        <v>73.413368230000003</v>
      </c>
      <c r="E2189" s="3">
        <v>23.311136250000001</v>
      </c>
    </row>
    <row r="2190" spans="3:5" x14ac:dyDescent="0.25">
      <c r="C2190" s="3">
        <v>2437</v>
      </c>
      <c r="D2190" s="3">
        <v>73.407745360000007</v>
      </c>
      <c r="E2190" s="3">
        <v>23.41586685</v>
      </c>
    </row>
    <row r="2191" spans="3:5" x14ac:dyDescent="0.25">
      <c r="C2191" s="3">
        <v>2438</v>
      </c>
      <c r="D2191" s="3">
        <v>73.250022889999997</v>
      </c>
      <c r="E2191" s="3">
        <v>23.46175766</v>
      </c>
    </row>
    <row r="2192" spans="3:5" x14ac:dyDescent="0.25">
      <c r="C2192" s="3">
        <v>2439</v>
      </c>
      <c r="D2192" s="3">
        <v>73.19280243</v>
      </c>
      <c r="E2192" s="3">
        <v>23.526800160000001</v>
      </c>
    </row>
    <row r="2193" spans="3:5" x14ac:dyDescent="0.25">
      <c r="C2193" s="3">
        <v>2440</v>
      </c>
      <c r="D2193" s="3">
        <v>73.138374330000005</v>
      </c>
      <c r="E2193" s="3">
        <v>23.645433430000001</v>
      </c>
    </row>
    <row r="2194" spans="3:5" x14ac:dyDescent="0.25">
      <c r="C2194" s="3">
        <v>2441</v>
      </c>
      <c r="D2194" s="3">
        <v>72.941207890000001</v>
      </c>
      <c r="E2194" s="3">
        <v>23.54275513</v>
      </c>
    </row>
    <row r="2195" spans="3:5" x14ac:dyDescent="0.25">
      <c r="C2195" s="3">
        <v>2442</v>
      </c>
      <c r="D2195" s="3">
        <v>72.900375370000006</v>
      </c>
      <c r="E2195" s="3">
        <v>23.63278961</v>
      </c>
    </row>
    <row r="2196" spans="3:5" x14ac:dyDescent="0.25">
      <c r="C2196" s="3">
        <v>2443</v>
      </c>
      <c r="D2196" s="3">
        <v>72.861869810000002</v>
      </c>
      <c r="E2196" s="3">
        <v>23.81200218</v>
      </c>
    </row>
    <row r="2197" spans="3:5" x14ac:dyDescent="0.25">
      <c r="C2197" s="3">
        <v>2444</v>
      </c>
      <c r="D2197" s="3">
        <v>72.719406129999996</v>
      </c>
      <c r="E2197" s="3">
        <v>23.763639449999999</v>
      </c>
    </row>
    <row r="2198" spans="3:5" x14ac:dyDescent="0.25">
      <c r="C2198" s="3">
        <v>2445</v>
      </c>
      <c r="D2198" s="3">
        <v>72.648056030000006</v>
      </c>
      <c r="E2198" s="3">
        <v>23.73789597</v>
      </c>
    </row>
    <row r="2199" spans="3:5" x14ac:dyDescent="0.25">
      <c r="C2199" s="3">
        <v>2446</v>
      </c>
      <c r="D2199" s="3">
        <v>72.624549869999996</v>
      </c>
      <c r="E2199" s="3">
        <v>23.843679430000002</v>
      </c>
    </row>
    <row r="2200" spans="3:5" x14ac:dyDescent="0.25">
      <c r="C2200" s="3">
        <v>2447</v>
      </c>
      <c r="D2200" s="3">
        <v>72.499176030000001</v>
      </c>
      <c r="E2200" s="3">
        <v>23.898883820000002</v>
      </c>
    </row>
    <row r="2201" spans="3:5" x14ac:dyDescent="0.25">
      <c r="C2201" s="3">
        <v>2448</v>
      </c>
      <c r="D2201" s="3">
        <v>72.464569089999998</v>
      </c>
      <c r="E2201" s="3">
        <v>23.842094419999999</v>
      </c>
    </row>
    <row r="2202" spans="3:5" x14ac:dyDescent="0.25">
      <c r="C2202" s="3">
        <v>2449</v>
      </c>
      <c r="D2202" s="3">
        <v>72.347984310000001</v>
      </c>
      <c r="E2202" s="3">
        <v>23.854518890000001</v>
      </c>
    </row>
    <row r="2203" spans="3:5" x14ac:dyDescent="0.25">
      <c r="C2203" s="3">
        <v>2450</v>
      </c>
      <c r="D2203" s="3">
        <v>72.313011169999996</v>
      </c>
      <c r="E2203" s="3">
        <v>23.911485670000001</v>
      </c>
    </row>
    <row r="2204" spans="3:5" x14ac:dyDescent="0.25">
      <c r="C2204" s="3">
        <v>2451</v>
      </c>
      <c r="D2204" s="3">
        <v>72.298828130000004</v>
      </c>
      <c r="E2204" s="3">
        <v>24.01891518</v>
      </c>
    </row>
    <row r="2205" spans="3:5" x14ac:dyDescent="0.25">
      <c r="C2205" s="3">
        <v>2452</v>
      </c>
      <c r="D2205" s="3">
        <v>72.134933469999993</v>
      </c>
      <c r="E2205" s="3">
        <v>24.007566449999999</v>
      </c>
    </row>
    <row r="2206" spans="3:5" x14ac:dyDescent="0.25">
      <c r="C2206" s="3">
        <v>2453</v>
      </c>
      <c r="D2206" s="3">
        <v>72.125297549999999</v>
      </c>
      <c r="E2206" s="3">
        <v>23.94631004</v>
      </c>
    </row>
    <row r="2207" spans="3:5" x14ac:dyDescent="0.25">
      <c r="C2207" s="3">
        <v>2454</v>
      </c>
      <c r="D2207" s="3">
        <v>72.088081360000004</v>
      </c>
      <c r="E2207" s="3">
        <v>23.972078320000001</v>
      </c>
    </row>
    <row r="2208" spans="3:5" x14ac:dyDescent="0.25">
      <c r="C2208" s="3">
        <v>2455</v>
      </c>
      <c r="D2208" s="3">
        <v>72.062171939999999</v>
      </c>
      <c r="E2208" s="3">
        <v>24.171712880000001</v>
      </c>
    </row>
    <row r="2209" spans="3:5" x14ac:dyDescent="0.25">
      <c r="C2209" s="3">
        <v>2456</v>
      </c>
      <c r="D2209" s="3">
        <v>71.945304870000001</v>
      </c>
      <c r="E2209" s="3">
        <v>23.995569230000001</v>
      </c>
    </row>
    <row r="2210" spans="3:5" x14ac:dyDescent="0.25">
      <c r="C2210" s="3">
        <v>2457</v>
      </c>
      <c r="D2210" s="3">
        <v>71.921470639999995</v>
      </c>
      <c r="E2210" s="3">
        <v>24.043945310000002</v>
      </c>
    </row>
    <row r="2211" spans="3:5" x14ac:dyDescent="0.25">
      <c r="C2211" s="3">
        <v>2458</v>
      </c>
      <c r="D2211" s="3">
        <v>71.870552059999994</v>
      </c>
      <c r="E2211" s="3">
        <v>24.137121199999999</v>
      </c>
    </row>
    <row r="2212" spans="3:5" x14ac:dyDescent="0.25">
      <c r="C2212" s="3">
        <v>2459</v>
      </c>
      <c r="D2212" s="3">
        <v>71.81828308</v>
      </c>
      <c r="E2212" s="3">
        <v>24.14533234</v>
      </c>
    </row>
    <row r="2213" spans="3:5" x14ac:dyDescent="0.25">
      <c r="C2213" s="3">
        <v>2460</v>
      </c>
      <c r="D2213" s="3">
        <v>71.713790889999999</v>
      </c>
      <c r="E2213" s="3">
        <v>24.118621829999999</v>
      </c>
    </row>
    <row r="2214" spans="3:5" x14ac:dyDescent="0.25">
      <c r="C2214" s="3">
        <v>2461</v>
      </c>
      <c r="D2214" s="3">
        <v>71.652656559999997</v>
      </c>
      <c r="E2214" s="3">
        <v>24.189521790000001</v>
      </c>
    </row>
    <row r="2215" spans="3:5" x14ac:dyDescent="0.25">
      <c r="C2215" s="3">
        <v>2462</v>
      </c>
      <c r="D2215" s="3">
        <v>71.657730099999995</v>
      </c>
      <c r="E2215" s="3">
        <v>24.178016660000001</v>
      </c>
    </row>
    <row r="2216" spans="3:5" x14ac:dyDescent="0.25">
      <c r="C2216" s="3">
        <v>2463</v>
      </c>
      <c r="D2216" s="3">
        <v>71.692443850000004</v>
      </c>
      <c r="E2216" s="3">
        <v>24.146839140000001</v>
      </c>
    </row>
    <row r="2217" spans="3:5" x14ac:dyDescent="0.25">
      <c r="C2217" s="3">
        <v>2464</v>
      </c>
      <c r="D2217" s="3">
        <v>71.572784420000005</v>
      </c>
      <c r="E2217" s="3">
        <v>24.201839450000001</v>
      </c>
    </row>
    <row r="2218" spans="3:5" x14ac:dyDescent="0.25">
      <c r="C2218" s="3">
        <v>2465</v>
      </c>
      <c r="D2218" s="3">
        <v>71.551605219999999</v>
      </c>
      <c r="E2218" s="3">
        <v>24.132930760000001</v>
      </c>
    </row>
    <row r="2219" spans="3:5" x14ac:dyDescent="0.25">
      <c r="C2219" s="3">
        <v>2466</v>
      </c>
      <c r="D2219" s="3">
        <v>71.314605709999995</v>
      </c>
      <c r="E2219" s="3">
        <v>24.183115010000002</v>
      </c>
    </row>
    <row r="2220" spans="3:5" x14ac:dyDescent="0.25">
      <c r="C2220" s="3">
        <v>2467</v>
      </c>
      <c r="D2220" s="3">
        <v>71.462272639999995</v>
      </c>
      <c r="E2220" s="3">
        <v>24.174095149999999</v>
      </c>
    </row>
    <row r="2221" spans="3:5" x14ac:dyDescent="0.25">
      <c r="C2221" s="3">
        <v>2468</v>
      </c>
      <c r="D2221" s="3">
        <v>71.361145019999995</v>
      </c>
      <c r="E2221" s="3">
        <v>24.190433500000001</v>
      </c>
    </row>
    <row r="2222" spans="3:5" x14ac:dyDescent="0.25">
      <c r="C2222" s="3">
        <v>2469</v>
      </c>
      <c r="D2222" s="3">
        <v>71.329322809999994</v>
      </c>
      <c r="E2222" s="3">
        <v>24.22040367</v>
      </c>
    </row>
    <row r="2223" spans="3:5" x14ac:dyDescent="0.25">
      <c r="C2223" s="3">
        <v>2470</v>
      </c>
      <c r="D2223" s="3">
        <v>71.282829280000001</v>
      </c>
      <c r="E2223" s="3">
        <v>24.216192249999999</v>
      </c>
    </row>
    <row r="2224" spans="3:5" x14ac:dyDescent="0.25">
      <c r="C2224" s="3">
        <v>2471</v>
      </c>
      <c r="D2224" s="3">
        <v>71.330551150000005</v>
      </c>
      <c r="E2224" s="3">
        <v>24.101928709999999</v>
      </c>
    </row>
    <row r="2225" spans="3:5" x14ac:dyDescent="0.25">
      <c r="C2225" s="3">
        <v>2472</v>
      </c>
      <c r="D2225" s="3">
        <v>71.157463070000006</v>
      </c>
      <c r="E2225" s="3">
        <v>24.07138252</v>
      </c>
    </row>
    <row r="2226" spans="3:5" x14ac:dyDescent="0.25">
      <c r="C2226" s="3">
        <v>2473</v>
      </c>
      <c r="D2226" s="3">
        <v>71.107177730000004</v>
      </c>
      <c r="E2226" s="3">
        <v>24.230459209999999</v>
      </c>
    </row>
    <row r="2227" spans="3:5" x14ac:dyDescent="0.25">
      <c r="C2227" s="3">
        <v>2474</v>
      </c>
      <c r="D2227" s="3">
        <v>71.171669010000002</v>
      </c>
      <c r="E2227" s="3">
        <v>24.191061019999999</v>
      </c>
    </row>
    <row r="2228" spans="3:5" x14ac:dyDescent="0.25">
      <c r="C2228" s="3">
        <v>2475</v>
      </c>
      <c r="D2228" s="3">
        <v>71.00829315</v>
      </c>
      <c r="E2228" s="3">
        <v>24.04405594</v>
      </c>
    </row>
    <row r="2229" spans="3:5" x14ac:dyDescent="0.25">
      <c r="C2229" s="3">
        <v>2476</v>
      </c>
      <c r="D2229" s="3">
        <v>71.115356449999993</v>
      </c>
      <c r="E2229" s="3">
        <v>24.207704540000002</v>
      </c>
    </row>
    <row r="2230" spans="3:5" x14ac:dyDescent="0.25">
      <c r="C2230" s="3">
        <v>2477</v>
      </c>
      <c r="D2230" s="3">
        <v>71.085815429999997</v>
      </c>
      <c r="E2230" s="3">
        <v>24.13075066</v>
      </c>
    </row>
    <row r="2231" spans="3:5" x14ac:dyDescent="0.25">
      <c r="C2231" s="3">
        <v>2478</v>
      </c>
      <c r="D2231" s="3">
        <v>70.979652400000006</v>
      </c>
      <c r="E2231" s="3">
        <v>24.05395699</v>
      </c>
    </row>
    <row r="2232" spans="3:5" x14ac:dyDescent="0.25">
      <c r="C2232" s="3">
        <v>2479</v>
      </c>
      <c r="D2232" s="3">
        <v>71.015182499999995</v>
      </c>
      <c r="E2232" s="3">
        <v>23.973632810000002</v>
      </c>
    </row>
    <row r="2233" spans="3:5" x14ac:dyDescent="0.25">
      <c r="C2233" s="3">
        <v>2480</v>
      </c>
      <c r="D2233" s="3">
        <v>70.880126950000005</v>
      </c>
      <c r="E2233" s="3">
        <v>23.857913969999998</v>
      </c>
    </row>
    <row r="2234" spans="3:5" x14ac:dyDescent="0.25">
      <c r="C2234" s="3">
        <v>2481</v>
      </c>
      <c r="D2234" s="3">
        <v>70.892425540000005</v>
      </c>
      <c r="E2234" s="3">
        <v>23.909437180000001</v>
      </c>
    </row>
    <row r="2235" spans="3:5" x14ac:dyDescent="0.25">
      <c r="C2235" s="3">
        <v>2482</v>
      </c>
      <c r="D2235" s="3">
        <v>70.969894409999995</v>
      </c>
      <c r="E2235" s="3">
        <v>24.069948199999999</v>
      </c>
    </row>
    <row r="2236" spans="3:5" x14ac:dyDescent="0.25">
      <c r="C2236" s="3">
        <v>2483</v>
      </c>
      <c r="D2236" s="3">
        <v>70.93344879</v>
      </c>
      <c r="E2236" s="3">
        <v>24.103607180000001</v>
      </c>
    </row>
    <row r="2237" spans="3:5" x14ac:dyDescent="0.25">
      <c r="C2237" s="3">
        <v>2484</v>
      </c>
      <c r="D2237" s="3">
        <v>70.796058650000006</v>
      </c>
      <c r="E2237" s="3">
        <v>23.849288940000001</v>
      </c>
    </row>
    <row r="2238" spans="3:5" x14ac:dyDescent="0.25">
      <c r="C2238" s="3">
        <v>2485</v>
      </c>
      <c r="D2238" s="3">
        <v>70.777297970000006</v>
      </c>
      <c r="E2238" s="3">
        <v>23.840694429999999</v>
      </c>
    </row>
    <row r="2239" spans="3:5" x14ac:dyDescent="0.25">
      <c r="C2239" s="3">
        <v>2486</v>
      </c>
      <c r="D2239" s="3">
        <v>70.792755130000003</v>
      </c>
      <c r="E2239" s="3">
        <v>23.934701919999998</v>
      </c>
    </row>
    <row r="2240" spans="3:5" x14ac:dyDescent="0.25">
      <c r="C2240" s="3">
        <v>2487</v>
      </c>
      <c r="D2240" s="3">
        <v>70.841445919999998</v>
      </c>
      <c r="E2240" s="3">
        <v>23.891363139999999</v>
      </c>
    </row>
    <row r="2241" spans="3:5" x14ac:dyDescent="0.25">
      <c r="C2241" s="3">
        <v>2488</v>
      </c>
      <c r="D2241" s="3">
        <v>70.643722530000005</v>
      </c>
      <c r="E2241" s="3">
        <v>23.77643204</v>
      </c>
    </row>
    <row r="2242" spans="3:5" x14ac:dyDescent="0.25">
      <c r="C2242" s="3">
        <v>2489</v>
      </c>
      <c r="D2242" s="3">
        <v>70.598220830000002</v>
      </c>
      <c r="E2242" s="3">
        <v>23.7663765</v>
      </c>
    </row>
    <row r="2243" spans="3:5" x14ac:dyDescent="0.25">
      <c r="C2243" s="3">
        <v>2490</v>
      </c>
      <c r="D2243" s="3">
        <v>70.730995179999994</v>
      </c>
      <c r="E2243" s="3">
        <v>23.64094162</v>
      </c>
    </row>
    <row r="2244" spans="3:5" x14ac:dyDescent="0.25">
      <c r="C2244" s="3">
        <v>2491</v>
      </c>
      <c r="D2244" s="3">
        <v>70.615188599999996</v>
      </c>
      <c r="E2244" s="3">
        <v>23.70850372</v>
      </c>
    </row>
    <row r="2245" spans="3:5" x14ac:dyDescent="0.25">
      <c r="C2245" s="3">
        <v>2492</v>
      </c>
      <c r="D2245" s="3">
        <v>70.569320680000004</v>
      </c>
      <c r="E2245" s="3">
        <v>23.60939789</v>
      </c>
    </row>
    <row r="2246" spans="3:5" x14ac:dyDescent="0.25">
      <c r="C2246" s="3">
        <v>2493</v>
      </c>
      <c r="D2246" s="3">
        <v>70.482025149999998</v>
      </c>
      <c r="E2246" s="3">
        <v>23.557250979999999</v>
      </c>
    </row>
    <row r="2247" spans="3:5" x14ac:dyDescent="0.25">
      <c r="C2247" s="3">
        <v>2494</v>
      </c>
      <c r="D2247" s="3">
        <v>70.465881350000004</v>
      </c>
      <c r="E2247" s="3">
        <v>23.500640870000002</v>
      </c>
    </row>
    <row r="2248" spans="3:5" x14ac:dyDescent="0.25">
      <c r="C2248" s="3">
        <v>2495</v>
      </c>
      <c r="D2248" s="3">
        <v>70.498199459999995</v>
      </c>
      <c r="E2248" s="3">
        <v>23.477014539999999</v>
      </c>
    </row>
    <row r="2249" spans="3:5" x14ac:dyDescent="0.25">
      <c r="C2249" s="3">
        <v>2496</v>
      </c>
      <c r="D2249" s="3">
        <v>70.552581790000005</v>
      </c>
      <c r="E2249" s="3">
        <v>23.45963669</v>
      </c>
    </row>
    <row r="2250" spans="3:5" x14ac:dyDescent="0.25">
      <c r="C2250" s="3">
        <v>2497</v>
      </c>
      <c r="D2250" s="3">
        <v>70.431808469999993</v>
      </c>
      <c r="E2250" s="3">
        <v>23.374132159999998</v>
      </c>
    </row>
    <row r="2251" spans="3:5" x14ac:dyDescent="0.25">
      <c r="C2251" s="3">
        <v>2498</v>
      </c>
      <c r="D2251" s="3">
        <v>70.341621399999994</v>
      </c>
      <c r="E2251" s="3">
        <v>23.403942109999999</v>
      </c>
    </row>
    <row r="2252" spans="3:5" x14ac:dyDescent="0.25">
      <c r="C2252" s="3">
        <v>2499</v>
      </c>
      <c r="D2252" s="3">
        <v>70.451774599999993</v>
      </c>
      <c r="E2252" s="3">
        <v>23.232864379999999</v>
      </c>
    </row>
    <row r="2253" spans="3:5" x14ac:dyDescent="0.25">
      <c r="C2253" s="3">
        <v>2500</v>
      </c>
      <c r="D2253" s="3">
        <v>70.424316410000003</v>
      </c>
      <c r="E2253" s="3">
        <v>23.289083479999999</v>
      </c>
    </row>
  </sheetData>
  <mergeCells count="6">
    <mergeCell ref="A21:B22"/>
    <mergeCell ref="A11:B19"/>
    <mergeCell ref="A3:B6"/>
    <mergeCell ref="A7:B7"/>
    <mergeCell ref="A8:B9"/>
    <mergeCell ref="A20: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2" width="17.140625" style="3" customWidth="1"/>
    <col min="3" max="3" width="14.140625" style="3" bestFit="1" customWidth="1"/>
    <col min="4" max="4" width="15.140625" style="3" customWidth="1"/>
    <col min="5" max="5" width="14" style="3" customWidth="1"/>
    <col min="6" max="16384" width="8.85546875" style="3"/>
  </cols>
  <sheetData>
    <row r="1" spans="1:5" x14ac:dyDescent="0.25">
      <c r="C1" s="6" t="s">
        <v>12</v>
      </c>
      <c r="D1" s="6"/>
      <c r="E1" s="6"/>
    </row>
    <row r="2" spans="1:5" ht="30" x14ac:dyDescent="0.25">
      <c r="C2" s="4" t="s">
        <v>4</v>
      </c>
      <c r="D2" s="5" t="s">
        <v>8</v>
      </c>
      <c r="E2" s="5" t="s">
        <v>7</v>
      </c>
    </row>
    <row r="3" spans="1:5" x14ac:dyDescent="0.25">
      <c r="A3" s="10"/>
      <c r="B3" s="10"/>
      <c r="C3" s="3">
        <v>250</v>
      </c>
      <c r="D3" s="3">
        <v>0.1962677836</v>
      </c>
      <c r="E3" s="3">
        <v>42.110397339999999</v>
      </c>
    </row>
    <row r="4" spans="1:5" x14ac:dyDescent="0.25">
      <c r="A4" s="10"/>
      <c r="B4" s="10"/>
      <c r="C4" s="3">
        <v>251</v>
      </c>
      <c r="D4" s="3">
        <v>4.48214896E-2</v>
      </c>
      <c r="E4" s="3">
        <v>42.208984379999997</v>
      </c>
    </row>
    <row r="5" spans="1:5" x14ac:dyDescent="0.25">
      <c r="A5" s="10"/>
      <c r="B5" s="10"/>
      <c r="C5" s="3">
        <v>252</v>
      </c>
      <c r="D5" s="3">
        <v>0.16159848869999999</v>
      </c>
      <c r="E5" s="3">
        <v>42.633750919999997</v>
      </c>
    </row>
    <row r="6" spans="1:5" x14ac:dyDescent="0.25">
      <c r="A6" s="10"/>
      <c r="B6" s="10"/>
      <c r="C6" s="3">
        <v>253</v>
      </c>
      <c r="D6" s="3">
        <v>9.2429362239999993E-2</v>
      </c>
      <c r="E6" s="3">
        <v>42.650520319999998</v>
      </c>
    </row>
    <row r="7" spans="1:5" x14ac:dyDescent="0.25">
      <c r="A7" s="11" t="s">
        <v>0</v>
      </c>
      <c r="B7" s="11"/>
      <c r="C7" s="3">
        <v>254</v>
      </c>
      <c r="D7" s="3">
        <v>0.2174711376</v>
      </c>
      <c r="E7" s="3">
        <v>42.810966489999998</v>
      </c>
    </row>
    <row r="8" spans="1:5" ht="15" customHeight="1" x14ac:dyDescent="0.25">
      <c r="A8" s="12" t="s">
        <v>9</v>
      </c>
      <c r="B8" s="12"/>
      <c r="C8" s="3">
        <v>255</v>
      </c>
      <c r="D8" s="3">
        <v>0.2536125481</v>
      </c>
      <c r="E8" s="3">
        <v>42.738594059999997</v>
      </c>
    </row>
    <row r="9" spans="1:5" x14ac:dyDescent="0.25">
      <c r="A9" s="12"/>
      <c r="B9" s="12"/>
      <c r="C9" s="3">
        <v>256</v>
      </c>
      <c r="D9" s="3">
        <v>0.2083442807</v>
      </c>
      <c r="E9" s="3">
        <v>42.989318849999997</v>
      </c>
    </row>
    <row r="10" spans="1:5" x14ac:dyDescent="0.25">
      <c r="A10" s="1" t="s">
        <v>1</v>
      </c>
      <c r="B10" s="8" t="s">
        <v>13</v>
      </c>
      <c r="C10" s="3">
        <v>257</v>
      </c>
      <c r="D10" s="3">
        <v>6.460491568E-2</v>
      </c>
      <c r="E10" s="3">
        <v>43.144683839999999</v>
      </c>
    </row>
    <row r="11" spans="1:5" ht="15" customHeight="1" x14ac:dyDescent="0.25">
      <c r="A11" s="14" t="s">
        <v>3</v>
      </c>
      <c r="B11" s="14"/>
      <c r="C11" s="3">
        <v>258</v>
      </c>
      <c r="D11" s="3">
        <v>0.23946177960000001</v>
      </c>
      <c r="E11" s="3">
        <v>42.972930910000002</v>
      </c>
    </row>
    <row r="12" spans="1:5" x14ac:dyDescent="0.25">
      <c r="A12" s="14"/>
      <c r="B12" s="14"/>
      <c r="C12" s="3">
        <v>259</v>
      </c>
      <c r="D12" s="3">
        <v>0.39172539109999999</v>
      </c>
      <c r="E12" s="3">
        <v>43.00824738</v>
      </c>
    </row>
    <row r="13" spans="1:5" x14ac:dyDescent="0.25">
      <c r="A13" s="14"/>
      <c r="B13" s="14"/>
      <c r="C13" s="3">
        <v>260</v>
      </c>
      <c r="D13" s="3">
        <v>3.1697280699999997E-2</v>
      </c>
      <c r="E13" s="3">
        <v>42.912487030000001</v>
      </c>
    </row>
    <row r="14" spans="1:5" x14ac:dyDescent="0.25">
      <c r="A14" s="14"/>
      <c r="B14" s="14"/>
      <c r="C14" s="3">
        <v>261</v>
      </c>
      <c r="D14" s="9">
        <v>7.5947617010000001E-5</v>
      </c>
      <c r="E14" s="3">
        <v>43.131992339999996</v>
      </c>
    </row>
    <row r="15" spans="1:5" x14ac:dyDescent="0.25">
      <c r="A15" s="14"/>
      <c r="B15" s="14"/>
      <c r="C15" s="3">
        <v>262</v>
      </c>
      <c r="D15" s="3">
        <v>3.5533860790000001E-3</v>
      </c>
      <c r="E15" s="3">
        <v>43.046638489999999</v>
      </c>
    </row>
    <row r="16" spans="1:5" x14ac:dyDescent="0.25">
      <c r="A16" s="14"/>
      <c r="B16" s="14"/>
      <c r="C16" s="3">
        <v>263</v>
      </c>
      <c r="D16" s="3">
        <v>9.3118004500000004E-2</v>
      </c>
      <c r="E16" s="3">
        <v>43.347213750000002</v>
      </c>
    </row>
    <row r="17" spans="1:5" x14ac:dyDescent="0.25">
      <c r="A17" s="14"/>
      <c r="B17" s="14"/>
      <c r="C17" s="3">
        <v>264</v>
      </c>
      <c r="D17" s="3">
        <v>3.029360063E-2</v>
      </c>
      <c r="E17" s="3">
        <v>42.754829409999999</v>
      </c>
    </row>
    <row r="18" spans="1:5" x14ac:dyDescent="0.25">
      <c r="A18" s="14"/>
      <c r="B18" s="14"/>
      <c r="C18" s="3">
        <v>265</v>
      </c>
      <c r="D18" s="3">
        <v>5.1175449040000001E-2</v>
      </c>
      <c r="E18" s="3">
        <v>43.245281220000003</v>
      </c>
    </row>
    <row r="19" spans="1:5" ht="15" customHeight="1" x14ac:dyDescent="0.25">
      <c r="A19" s="14"/>
      <c r="B19" s="14"/>
      <c r="C19" s="3">
        <v>266</v>
      </c>
      <c r="D19" s="3">
        <v>4.8742763699999997E-2</v>
      </c>
      <c r="E19" s="3">
        <v>43.007354739999997</v>
      </c>
    </row>
    <row r="20" spans="1:5" x14ac:dyDescent="0.25">
      <c r="A20" s="13" t="s">
        <v>2</v>
      </c>
      <c r="B20" s="13"/>
      <c r="C20" s="3">
        <v>267</v>
      </c>
      <c r="D20" s="3">
        <v>0.2204751372</v>
      </c>
      <c r="E20" s="3">
        <v>42.930419919999999</v>
      </c>
    </row>
    <row r="21" spans="1:5" ht="15" customHeight="1" x14ac:dyDescent="0.25">
      <c r="A21" s="15" t="s">
        <v>14</v>
      </c>
      <c r="B21" s="15"/>
      <c r="C21" s="3">
        <v>268</v>
      </c>
      <c r="D21" s="3">
        <v>0.27488529680000001</v>
      </c>
      <c r="E21" s="3">
        <v>43.252788539999997</v>
      </c>
    </row>
    <row r="22" spans="1:5" x14ac:dyDescent="0.25">
      <c r="A22" s="15"/>
      <c r="B22" s="15"/>
      <c r="C22" s="3">
        <v>269</v>
      </c>
      <c r="D22" s="3">
        <v>0.32766559719999999</v>
      </c>
      <c r="E22" s="3">
        <v>42.933567050000001</v>
      </c>
    </row>
    <row r="23" spans="1:5" x14ac:dyDescent="0.25">
      <c r="A23" s="7"/>
      <c r="B23" s="7"/>
      <c r="C23" s="3">
        <v>270</v>
      </c>
      <c r="D23" s="3">
        <v>0.1231454983</v>
      </c>
      <c r="E23" s="3">
        <v>42.674770359999997</v>
      </c>
    </row>
    <row r="24" spans="1:5" x14ac:dyDescent="0.25">
      <c r="A24" s="7"/>
      <c r="B24" s="7"/>
      <c r="C24" s="3">
        <v>271</v>
      </c>
      <c r="D24" s="3">
        <v>6.5476536749999995E-2</v>
      </c>
      <c r="E24" s="3">
        <v>42.876556399999998</v>
      </c>
    </row>
    <row r="25" spans="1:5" x14ac:dyDescent="0.25">
      <c r="A25" s="7"/>
      <c r="B25" s="7"/>
      <c r="C25" s="3">
        <v>272</v>
      </c>
      <c r="D25" s="3">
        <v>0.1645494401</v>
      </c>
      <c r="E25" s="3">
        <v>42.622234339999999</v>
      </c>
    </row>
    <row r="26" spans="1:5" x14ac:dyDescent="0.25">
      <c r="A26" s="7"/>
      <c r="B26" s="7"/>
      <c r="C26" s="3">
        <v>273</v>
      </c>
      <c r="D26" s="3">
        <v>0.81750380990000004</v>
      </c>
      <c r="E26" s="3">
        <v>42.222805020000003</v>
      </c>
    </row>
    <row r="27" spans="1:5" x14ac:dyDescent="0.25">
      <c r="A27" s="7"/>
      <c r="B27" s="7"/>
      <c r="C27" s="3">
        <v>274</v>
      </c>
      <c r="D27" s="3">
        <v>0.54043191670000001</v>
      </c>
      <c r="E27" s="3">
        <v>42.170722959999999</v>
      </c>
    </row>
    <row r="28" spans="1:5" x14ac:dyDescent="0.25">
      <c r="C28" s="3">
        <v>275</v>
      </c>
      <c r="D28" s="3">
        <v>4.6771243210000001E-2</v>
      </c>
      <c r="E28" s="3">
        <v>42.015457150000003</v>
      </c>
    </row>
    <row r="29" spans="1:5" x14ac:dyDescent="0.25">
      <c r="C29" s="3">
        <v>276</v>
      </c>
      <c r="D29" s="3">
        <v>0.30637717250000002</v>
      </c>
      <c r="E29" s="3">
        <v>41.70876312</v>
      </c>
    </row>
    <row r="30" spans="1:5" x14ac:dyDescent="0.25">
      <c r="C30" s="3">
        <v>277</v>
      </c>
      <c r="D30" s="3">
        <v>0.27917468550000002</v>
      </c>
      <c r="E30" s="3">
        <v>41.87690353</v>
      </c>
    </row>
    <row r="31" spans="1:5" x14ac:dyDescent="0.25">
      <c r="C31" s="3">
        <v>278</v>
      </c>
      <c r="D31" s="3">
        <v>0.30619528889999997</v>
      </c>
      <c r="E31" s="3">
        <v>41.292480470000001</v>
      </c>
    </row>
    <row r="32" spans="1:5" x14ac:dyDescent="0.25">
      <c r="C32" s="3">
        <v>279</v>
      </c>
      <c r="D32" s="3">
        <v>0.16136172409999999</v>
      </c>
      <c r="E32" s="3">
        <v>41.025119779999997</v>
      </c>
    </row>
    <row r="33" spans="3:5" x14ac:dyDescent="0.25">
      <c r="C33" s="3">
        <v>280</v>
      </c>
      <c r="D33" s="3">
        <v>0.47571068999999999</v>
      </c>
      <c r="E33" s="3">
        <v>41.100494380000001</v>
      </c>
    </row>
    <row r="34" spans="3:5" x14ac:dyDescent="0.25">
      <c r="C34" s="3">
        <v>281</v>
      </c>
      <c r="D34" s="3">
        <v>0.50507354739999999</v>
      </c>
      <c r="E34" s="3">
        <v>40.989902499999999</v>
      </c>
    </row>
    <row r="35" spans="3:5" x14ac:dyDescent="0.25">
      <c r="C35" s="3">
        <v>282</v>
      </c>
      <c r="D35" s="3">
        <v>0.25177186730000001</v>
      </c>
      <c r="E35" s="3">
        <v>40.961452479999998</v>
      </c>
    </row>
    <row r="36" spans="3:5" x14ac:dyDescent="0.25">
      <c r="C36" s="3">
        <v>283</v>
      </c>
      <c r="D36" s="3">
        <v>0.53229629990000005</v>
      </c>
      <c r="E36" s="3">
        <v>40.839275360000002</v>
      </c>
    </row>
    <row r="37" spans="3:5" x14ac:dyDescent="0.25">
      <c r="C37" s="3">
        <v>284</v>
      </c>
      <c r="D37" s="3">
        <v>0.32880210879999999</v>
      </c>
      <c r="E37" s="3">
        <v>39.80078125</v>
      </c>
    </row>
    <row r="38" spans="3:5" x14ac:dyDescent="0.25">
      <c r="C38" s="3">
        <v>285</v>
      </c>
      <c r="D38" s="3">
        <v>0.2035052031</v>
      </c>
      <c r="E38" s="3">
        <v>39.498527529999997</v>
      </c>
    </row>
    <row r="39" spans="3:5" x14ac:dyDescent="0.25">
      <c r="C39" s="3">
        <v>286</v>
      </c>
      <c r="D39" s="3">
        <v>0.59221678970000002</v>
      </c>
      <c r="E39" s="3">
        <v>39.774192810000002</v>
      </c>
    </row>
    <row r="40" spans="3:5" x14ac:dyDescent="0.25">
      <c r="C40" s="3">
        <v>287</v>
      </c>
      <c r="D40" s="3">
        <v>0.43797796960000002</v>
      </c>
      <c r="E40" s="3">
        <v>39.269119259999997</v>
      </c>
    </row>
    <row r="41" spans="3:5" x14ac:dyDescent="0.25">
      <c r="C41" s="3">
        <v>288</v>
      </c>
      <c r="D41" s="3">
        <v>0.25219455359999998</v>
      </c>
      <c r="E41" s="3">
        <v>38.643054960000001</v>
      </c>
    </row>
    <row r="42" spans="3:5" x14ac:dyDescent="0.25">
      <c r="C42" s="3">
        <v>289</v>
      </c>
      <c r="D42" s="3">
        <v>9.4165228310000001E-2</v>
      </c>
      <c r="E42" s="3">
        <v>38.591495510000001</v>
      </c>
    </row>
    <row r="43" spans="3:5" x14ac:dyDescent="0.25">
      <c r="C43" s="3">
        <v>290</v>
      </c>
      <c r="D43" s="3">
        <v>0.29838278889999997</v>
      </c>
      <c r="E43" s="3">
        <v>38.146091460000001</v>
      </c>
    </row>
    <row r="44" spans="3:5" x14ac:dyDescent="0.25">
      <c r="C44" s="3">
        <v>291</v>
      </c>
      <c r="D44" s="3">
        <v>0.67011660340000001</v>
      </c>
      <c r="E44" s="3">
        <v>38.030067440000003</v>
      </c>
    </row>
    <row r="45" spans="3:5" x14ac:dyDescent="0.25">
      <c r="C45" s="3">
        <v>292</v>
      </c>
      <c r="D45" s="3">
        <v>0.1355244964</v>
      </c>
      <c r="E45" s="3">
        <v>37.781143190000002</v>
      </c>
    </row>
    <row r="46" spans="3:5" x14ac:dyDescent="0.25">
      <c r="C46" s="3">
        <v>293</v>
      </c>
      <c r="D46" s="3">
        <v>0.20434360209999999</v>
      </c>
      <c r="E46" s="3">
        <v>37.36571884</v>
      </c>
    </row>
    <row r="47" spans="3:5" x14ac:dyDescent="0.25">
      <c r="C47" s="3">
        <v>294</v>
      </c>
      <c r="D47" s="3">
        <v>0.35358929630000002</v>
      </c>
      <c r="E47" s="3">
        <v>37.009342189999998</v>
      </c>
    </row>
    <row r="48" spans="3:5" x14ac:dyDescent="0.25">
      <c r="C48" s="3">
        <v>295</v>
      </c>
      <c r="D48" s="3">
        <v>0.1941810101</v>
      </c>
      <c r="E48" s="3">
        <v>36.873062130000001</v>
      </c>
    </row>
    <row r="49" spans="3:5" x14ac:dyDescent="0.25">
      <c r="C49" s="3">
        <v>296</v>
      </c>
      <c r="D49" s="3">
        <v>0.36884197590000001</v>
      </c>
      <c r="E49" s="3">
        <v>36.402858729999998</v>
      </c>
    </row>
    <row r="50" spans="3:5" x14ac:dyDescent="0.25">
      <c r="C50" s="3">
        <v>297</v>
      </c>
      <c r="D50" s="3">
        <v>0.42782491449999999</v>
      </c>
      <c r="E50" s="3">
        <v>35.943202970000002</v>
      </c>
    </row>
    <row r="51" spans="3:5" x14ac:dyDescent="0.25">
      <c r="C51" s="3">
        <v>298</v>
      </c>
      <c r="D51" s="3">
        <v>0.4949020147</v>
      </c>
      <c r="E51" s="3">
        <v>35.073055269999998</v>
      </c>
    </row>
    <row r="52" spans="3:5" x14ac:dyDescent="0.25">
      <c r="C52" s="3">
        <v>299</v>
      </c>
      <c r="D52" s="3">
        <v>0.1772824526</v>
      </c>
      <c r="E52" s="3">
        <v>34.633781429999999</v>
      </c>
    </row>
    <row r="53" spans="3:5" x14ac:dyDescent="0.25">
      <c r="C53" s="3">
        <v>300</v>
      </c>
      <c r="D53" s="3">
        <v>0.15730629860000001</v>
      </c>
      <c r="E53" s="3">
        <v>34.488765720000004</v>
      </c>
    </row>
    <row r="54" spans="3:5" x14ac:dyDescent="0.25">
      <c r="C54" s="3">
        <v>301</v>
      </c>
      <c r="D54" s="3">
        <v>0.36226925250000003</v>
      </c>
      <c r="E54" s="3">
        <v>34.563438419999997</v>
      </c>
    </row>
    <row r="55" spans="3:5" x14ac:dyDescent="0.25">
      <c r="C55" s="3">
        <v>302</v>
      </c>
      <c r="D55" s="3">
        <v>1.5137117360000001E-2</v>
      </c>
      <c r="E55" s="3">
        <v>33.713993070000001</v>
      </c>
    </row>
    <row r="56" spans="3:5" x14ac:dyDescent="0.25">
      <c r="C56" s="3">
        <v>303</v>
      </c>
      <c r="D56" s="3">
        <v>0.1000467017</v>
      </c>
      <c r="E56" s="3">
        <v>33.464450839999998</v>
      </c>
    </row>
    <row r="57" spans="3:5" x14ac:dyDescent="0.25">
      <c r="C57" s="3">
        <v>304</v>
      </c>
      <c r="D57" s="3">
        <v>0.3897053003</v>
      </c>
      <c r="E57" s="3">
        <v>32.645584110000001</v>
      </c>
    </row>
    <row r="58" spans="3:5" x14ac:dyDescent="0.25">
      <c r="C58" s="3">
        <v>305</v>
      </c>
      <c r="D58" s="3">
        <v>0.19046562910000001</v>
      </c>
      <c r="E58" s="3">
        <v>32.027862550000002</v>
      </c>
    </row>
    <row r="59" spans="3:5" x14ac:dyDescent="0.25">
      <c r="C59" s="3">
        <v>306</v>
      </c>
      <c r="D59" s="3">
        <v>0.55902183059999999</v>
      </c>
      <c r="E59" s="3">
        <v>31.50607681</v>
      </c>
    </row>
    <row r="60" spans="3:5" x14ac:dyDescent="0.25">
      <c r="C60" s="3">
        <v>307</v>
      </c>
      <c r="D60" s="3">
        <v>0.28490597010000002</v>
      </c>
      <c r="E60" s="3">
        <v>31.246570590000001</v>
      </c>
    </row>
    <row r="61" spans="3:5" x14ac:dyDescent="0.25">
      <c r="C61" s="3">
        <v>308</v>
      </c>
      <c r="D61" s="3">
        <v>0.52277982229999997</v>
      </c>
      <c r="E61" s="3">
        <v>30.13894844</v>
      </c>
    </row>
    <row r="62" spans="3:5" x14ac:dyDescent="0.25">
      <c r="C62" s="3">
        <v>309</v>
      </c>
      <c r="D62" s="3">
        <v>0.65589576959999996</v>
      </c>
      <c r="E62" s="3">
        <v>30.901605610000001</v>
      </c>
    </row>
    <row r="63" spans="3:5" x14ac:dyDescent="0.25">
      <c r="C63" s="3">
        <v>310</v>
      </c>
      <c r="D63" s="3">
        <v>1.3382019999999999</v>
      </c>
      <c r="E63" s="3">
        <v>29.63071442</v>
      </c>
    </row>
    <row r="64" spans="3:5" x14ac:dyDescent="0.25">
      <c r="C64" s="3">
        <v>311</v>
      </c>
      <c r="D64" s="3">
        <v>0.4730522633</v>
      </c>
      <c r="E64" s="3">
        <v>29.517475130000001</v>
      </c>
    </row>
    <row r="65" spans="3:5" x14ac:dyDescent="0.25">
      <c r="C65" s="3">
        <v>312</v>
      </c>
      <c r="D65" s="3">
        <v>0.27358490229999999</v>
      </c>
      <c r="E65" s="3">
        <v>28.806262969999999</v>
      </c>
    </row>
    <row r="66" spans="3:5" x14ac:dyDescent="0.25">
      <c r="C66" s="3">
        <v>313</v>
      </c>
      <c r="D66" s="3">
        <v>7.4468202890000001E-2</v>
      </c>
      <c r="E66" s="3">
        <v>28.30157852</v>
      </c>
    </row>
    <row r="67" spans="3:5" x14ac:dyDescent="0.25">
      <c r="C67" s="3">
        <v>314</v>
      </c>
      <c r="D67" s="3">
        <v>0.48445555569999998</v>
      </c>
      <c r="E67" s="3">
        <v>27.66736221</v>
      </c>
    </row>
    <row r="68" spans="3:5" x14ac:dyDescent="0.25">
      <c r="C68" s="3">
        <v>315</v>
      </c>
      <c r="D68" s="3">
        <v>7.4607677760000005E-2</v>
      </c>
      <c r="E68" s="3">
        <v>27.61724091</v>
      </c>
    </row>
    <row r="69" spans="3:5" x14ac:dyDescent="0.25">
      <c r="C69" s="3">
        <v>316</v>
      </c>
      <c r="D69" s="3">
        <v>0.2155133337</v>
      </c>
      <c r="E69" s="3">
        <v>27.434492110000001</v>
      </c>
    </row>
    <row r="70" spans="3:5" x14ac:dyDescent="0.25">
      <c r="C70" s="3">
        <v>317</v>
      </c>
      <c r="D70" s="3">
        <v>0.19719570880000001</v>
      </c>
      <c r="E70" s="3">
        <v>26.992889399999999</v>
      </c>
    </row>
    <row r="71" spans="3:5" x14ac:dyDescent="0.25">
      <c r="C71" s="3">
        <v>318</v>
      </c>
      <c r="D71" s="3">
        <v>0.2802257836</v>
      </c>
      <c r="E71" s="3">
        <v>27.76996231</v>
      </c>
    </row>
    <row r="72" spans="3:5" x14ac:dyDescent="0.25">
      <c r="C72" s="3">
        <v>319</v>
      </c>
      <c r="D72" s="3">
        <v>6.9340481420000002E-3</v>
      </c>
      <c r="E72" s="3">
        <v>27.08639526</v>
      </c>
    </row>
    <row r="73" spans="3:5" x14ac:dyDescent="0.25">
      <c r="C73" s="3">
        <v>320</v>
      </c>
      <c r="D73" s="3">
        <v>0.16037438809999999</v>
      </c>
      <c r="E73" s="3">
        <v>27.515998840000002</v>
      </c>
    </row>
    <row r="74" spans="3:5" x14ac:dyDescent="0.25">
      <c r="C74" s="3">
        <v>321</v>
      </c>
      <c r="D74" s="3">
        <v>0.25498127939999998</v>
      </c>
      <c r="E74" s="3">
        <v>27.12713432</v>
      </c>
    </row>
    <row r="75" spans="3:5" x14ac:dyDescent="0.25">
      <c r="C75" s="3">
        <v>322</v>
      </c>
      <c r="D75" s="3">
        <v>0.28431409600000002</v>
      </c>
      <c r="E75" s="3">
        <v>27.684658049999999</v>
      </c>
    </row>
    <row r="76" spans="3:5" x14ac:dyDescent="0.25">
      <c r="C76" s="3">
        <v>323</v>
      </c>
      <c r="D76" s="3">
        <v>0.13321197030000001</v>
      </c>
      <c r="E76" s="3">
        <v>27.02832222</v>
      </c>
    </row>
    <row r="77" spans="3:5" x14ac:dyDescent="0.25">
      <c r="C77" s="3">
        <v>324</v>
      </c>
      <c r="D77" s="3">
        <v>0.29541173580000002</v>
      </c>
      <c r="E77" s="3">
        <v>26.927146910000001</v>
      </c>
    </row>
    <row r="78" spans="3:5" x14ac:dyDescent="0.25">
      <c r="C78" s="3">
        <v>325</v>
      </c>
      <c r="D78" s="3">
        <v>0.94355523590000001</v>
      </c>
      <c r="E78" s="3">
        <v>26.51584244</v>
      </c>
    </row>
    <row r="79" spans="3:5" x14ac:dyDescent="0.25">
      <c r="C79" s="3">
        <v>326</v>
      </c>
      <c r="D79" s="3">
        <v>0.48737639189999998</v>
      </c>
      <c r="E79" s="3">
        <v>27.917156219999999</v>
      </c>
    </row>
    <row r="80" spans="3:5" x14ac:dyDescent="0.25">
      <c r="C80" s="3">
        <v>327</v>
      </c>
      <c r="D80" s="3">
        <v>0.1235028505</v>
      </c>
      <c r="E80" s="3">
        <v>29.040470119999998</v>
      </c>
    </row>
    <row r="81" spans="3:5" x14ac:dyDescent="0.25">
      <c r="C81" s="3">
        <v>328</v>
      </c>
      <c r="D81" s="3">
        <v>0.56577557329999995</v>
      </c>
      <c r="E81" s="3">
        <v>31.246549609999999</v>
      </c>
    </row>
    <row r="82" spans="3:5" x14ac:dyDescent="0.25">
      <c r="C82" s="3">
        <v>329</v>
      </c>
      <c r="D82" s="3">
        <v>0.81025624279999997</v>
      </c>
      <c r="E82" s="3">
        <v>33.306018829999999</v>
      </c>
    </row>
    <row r="83" spans="3:5" x14ac:dyDescent="0.25">
      <c r="C83" s="3">
        <v>330</v>
      </c>
      <c r="D83" s="3">
        <v>0.47725412249999999</v>
      </c>
      <c r="E83" s="3">
        <v>36.937171939999999</v>
      </c>
    </row>
    <row r="84" spans="3:5" x14ac:dyDescent="0.25">
      <c r="C84" s="3">
        <v>331</v>
      </c>
      <c r="D84" s="3">
        <v>0.24790686370000001</v>
      </c>
      <c r="E84" s="3">
        <v>39.776695250000003</v>
      </c>
    </row>
    <row r="85" spans="3:5" x14ac:dyDescent="0.25">
      <c r="C85" s="3">
        <v>332</v>
      </c>
      <c r="D85" s="3">
        <v>7.621906698E-2</v>
      </c>
      <c r="E85" s="3">
        <v>42.790637969999999</v>
      </c>
    </row>
    <row r="86" spans="3:5" x14ac:dyDescent="0.25">
      <c r="C86" s="3">
        <v>333</v>
      </c>
      <c r="D86" s="3">
        <v>0.23491023480000001</v>
      </c>
      <c r="E86" s="3">
        <v>45.98974991</v>
      </c>
    </row>
    <row r="87" spans="3:5" x14ac:dyDescent="0.25">
      <c r="C87" s="3">
        <v>334</v>
      </c>
      <c r="D87" s="3">
        <v>0.1789893061</v>
      </c>
      <c r="E87" s="3">
        <v>48.149604799999999</v>
      </c>
    </row>
    <row r="88" spans="3:5" x14ac:dyDescent="0.25">
      <c r="C88" s="3">
        <v>335</v>
      </c>
      <c r="D88" s="3">
        <v>0.26743698119999998</v>
      </c>
      <c r="E88" s="3">
        <v>48.596820829999999</v>
      </c>
    </row>
    <row r="89" spans="3:5" x14ac:dyDescent="0.25">
      <c r="C89" s="3">
        <v>336</v>
      </c>
      <c r="D89" s="3">
        <v>0.26383441689999998</v>
      </c>
      <c r="E89" s="3">
        <v>48.967956540000003</v>
      </c>
    </row>
    <row r="90" spans="3:5" x14ac:dyDescent="0.25">
      <c r="C90" s="3">
        <v>337</v>
      </c>
      <c r="D90" s="3">
        <v>0.21011394259999999</v>
      </c>
      <c r="E90" s="3">
        <v>48.498493189999998</v>
      </c>
    </row>
    <row r="91" spans="3:5" x14ac:dyDescent="0.25">
      <c r="C91" s="3">
        <v>338</v>
      </c>
      <c r="D91" s="3">
        <v>0.2513301671</v>
      </c>
      <c r="E91" s="3">
        <v>46.659000399999996</v>
      </c>
    </row>
    <row r="92" spans="3:5" x14ac:dyDescent="0.25">
      <c r="C92" s="3">
        <v>339</v>
      </c>
      <c r="D92" s="3">
        <v>0.246968776</v>
      </c>
      <c r="E92" s="3">
        <v>44.535659789999997</v>
      </c>
    </row>
    <row r="93" spans="3:5" x14ac:dyDescent="0.25">
      <c r="C93" s="3">
        <v>340</v>
      </c>
      <c r="D93" s="3">
        <v>0.23886305090000001</v>
      </c>
      <c r="E93" s="3">
        <v>40.616542819999999</v>
      </c>
    </row>
    <row r="94" spans="3:5" x14ac:dyDescent="0.25">
      <c r="C94" s="3">
        <v>341</v>
      </c>
      <c r="D94" s="3">
        <v>0.48317360879999999</v>
      </c>
      <c r="E94" s="3">
        <v>35.473735810000001</v>
      </c>
    </row>
    <row r="95" spans="3:5" x14ac:dyDescent="0.25">
      <c r="C95" s="3">
        <v>342</v>
      </c>
      <c r="D95" s="3">
        <v>0.2052762061</v>
      </c>
      <c r="E95" s="3">
        <v>30.147111890000001</v>
      </c>
    </row>
    <row r="96" spans="3:5" x14ac:dyDescent="0.25">
      <c r="C96" s="3">
        <v>343</v>
      </c>
      <c r="D96" s="3">
        <v>0.2878784835</v>
      </c>
      <c r="E96" s="3">
        <v>23.623634339999999</v>
      </c>
    </row>
    <row r="97" spans="3:5" x14ac:dyDescent="0.25">
      <c r="C97" s="3">
        <v>344</v>
      </c>
      <c r="D97" s="3">
        <v>0.11443582920000001</v>
      </c>
      <c r="E97" s="3">
        <v>17.442127230000001</v>
      </c>
    </row>
    <row r="98" spans="3:5" x14ac:dyDescent="0.25">
      <c r="C98" s="3">
        <v>345</v>
      </c>
      <c r="D98" s="3">
        <v>5.3053203969999997E-2</v>
      </c>
      <c r="E98" s="3">
        <v>11.86397743</v>
      </c>
    </row>
    <row r="99" spans="3:5" x14ac:dyDescent="0.25">
      <c r="C99" s="3">
        <v>346</v>
      </c>
      <c r="D99" s="3">
        <v>0.45362493399999998</v>
      </c>
      <c r="E99" s="3">
        <v>7.4834003449999997</v>
      </c>
    </row>
    <row r="100" spans="3:5" x14ac:dyDescent="0.25">
      <c r="C100" s="3">
        <v>347</v>
      </c>
      <c r="D100" s="3">
        <v>0.75730109209999996</v>
      </c>
      <c r="E100" s="3">
        <v>5.1754994390000002</v>
      </c>
    </row>
    <row r="101" spans="3:5" x14ac:dyDescent="0.25">
      <c r="C101" s="3">
        <v>348</v>
      </c>
      <c r="D101" s="3">
        <v>1.0938688519999999</v>
      </c>
      <c r="E101" s="3">
        <v>4.5369482039999998</v>
      </c>
    </row>
    <row r="102" spans="3:5" x14ac:dyDescent="0.25">
      <c r="C102" s="3">
        <v>349</v>
      </c>
      <c r="D102" s="3">
        <v>1.588647127</v>
      </c>
      <c r="E102" s="3">
        <v>7.4572143549999996</v>
      </c>
    </row>
    <row r="103" spans="3:5" x14ac:dyDescent="0.25">
      <c r="C103" s="3">
        <v>350</v>
      </c>
      <c r="D103" s="3">
        <v>2.1368992329999998</v>
      </c>
      <c r="E103" s="3">
        <v>12.64208889</v>
      </c>
    </row>
    <row r="104" spans="3:5" x14ac:dyDescent="0.25">
      <c r="C104" s="3">
        <v>351</v>
      </c>
      <c r="D104" s="3">
        <v>1.7608193160000001</v>
      </c>
      <c r="E104" s="3">
        <v>18.75694275</v>
      </c>
    </row>
    <row r="105" spans="3:5" x14ac:dyDescent="0.25">
      <c r="C105" s="3">
        <v>352</v>
      </c>
      <c r="D105" s="3">
        <v>2.1905329230000001</v>
      </c>
      <c r="E105" s="3">
        <v>23.983470919999998</v>
      </c>
    </row>
    <row r="106" spans="3:5" x14ac:dyDescent="0.25">
      <c r="C106" s="3">
        <v>353</v>
      </c>
      <c r="D106" s="3">
        <v>2.787606716</v>
      </c>
      <c r="E106" s="3">
        <v>27.463659289999999</v>
      </c>
    </row>
    <row r="107" spans="3:5" x14ac:dyDescent="0.25">
      <c r="C107" s="3">
        <v>354</v>
      </c>
      <c r="D107" s="3">
        <v>3.7286121849999998</v>
      </c>
      <c r="E107" s="3">
        <v>28.467815399999999</v>
      </c>
    </row>
    <row r="108" spans="3:5" x14ac:dyDescent="0.25">
      <c r="C108" s="3">
        <v>355</v>
      </c>
      <c r="D108" s="3">
        <v>4.5796852110000001</v>
      </c>
      <c r="E108" s="3">
        <v>28.587850570000001</v>
      </c>
    </row>
    <row r="109" spans="3:5" x14ac:dyDescent="0.25">
      <c r="C109" s="3">
        <v>356</v>
      </c>
      <c r="D109" s="3">
        <v>5.2876706120000003</v>
      </c>
      <c r="E109" s="3">
        <v>30.659362789999999</v>
      </c>
    </row>
    <row r="110" spans="3:5" x14ac:dyDescent="0.25">
      <c r="C110" s="3">
        <v>357</v>
      </c>
      <c r="D110" s="3">
        <v>5.6983976360000002</v>
      </c>
      <c r="E110" s="3">
        <v>36.266708370000003</v>
      </c>
    </row>
    <row r="111" spans="3:5" x14ac:dyDescent="0.25">
      <c r="C111" s="3">
        <v>358</v>
      </c>
      <c r="D111" s="3">
        <v>5.2681818009999999</v>
      </c>
      <c r="E111" s="3">
        <v>45.697696690000001</v>
      </c>
    </row>
    <row r="112" spans="3:5" x14ac:dyDescent="0.25">
      <c r="C112" s="3">
        <v>359</v>
      </c>
      <c r="D112" s="3">
        <v>4.5812921519999996</v>
      </c>
      <c r="E112" s="3">
        <v>56.899654390000002</v>
      </c>
    </row>
    <row r="113" spans="3:5" x14ac:dyDescent="0.25">
      <c r="C113" s="3">
        <v>360</v>
      </c>
      <c r="D113" s="3">
        <v>3.689122915</v>
      </c>
      <c r="E113" s="3">
        <v>67.173995969999993</v>
      </c>
    </row>
    <row r="114" spans="3:5" x14ac:dyDescent="0.25">
      <c r="C114" s="3">
        <v>361</v>
      </c>
      <c r="D114" s="3">
        <v>3.5064280029999999</v>
      </c>
      <c r="E114" s="3">
        <v>75.290824889999996</v>
      </c>
    </row>
    <row r="115" spans="3:5" x14ac:dyDescent="0.25">
      <c r="C115" s="3">
        <v>362</v>
      </c>
      <c r="D115" s="3">
        <v>4.09398222</v>
      </c>
      <c r="E115" s="3">
        <v>80.462104800000006</v>
      </c>
    </row>
    <row r="116" spans="3:5" x14ac:dyDescent="0.25">
      <c r="C116" s="3">
        <v>363</v>
      </c>
      <c r="D116" s="3">
        <v>4.6917805670000003</v>
      </c>
      <c r="E116" s="3">
        <v>83.068870540000006</v>
      </c>
    </row>
    <row r="117" spans="3:5" x14ac:dyDescent="0.25">
      <c r="C117" s="3">
        <v>364</v>
      </c>
      <c r="D117" s="3">
        <v>5.6110444069999996</v>
      </c>
      <c r="E117" s="3">
        <v>84.301879880000001</v>
      </c>
    </row>
    <row r="118" spans="3:5" x14ac:dyDescent="0.25">
      <c r="C118" s="3">
        <v>365</v>
      </c>
      <c r="D118" s="3">
        <v>6.5812187189999998</v>
      </c>
      <c r="E118" s="3">
        <v>84.962852479999995</v>
      </c>
    </row>
    <row r="119" spans="3:5" x14ac:dyDescent="0.25">
      <c r="C119" s="3">
        <v>366</v>
      </c>
      <c r="D119" s="3">
        <v>7.2219648359999997</v>
      </c>
      <c r="E119" s="3">
        <v>85.398490910000007</v>
      </c>
    </row>
    <row r="120" spans="3:5" x14ac:dyDescent="0.25">
      <c r="C120" s="3">
        <v>367</v>
      </c>
      <c r="D120" s="3">
        <v>7.7308564190000002</v>
      </c>
      <c r="E120" s="3">
        <v>85.542175290000003</v>
      </c>
    </row>
    <row r="121" spans="3:5" x14ac:dyDescent="0.25">
      <c r="C121" s="3">
        <v>368</v>
      </c>
      <c r="D121" s="3">
        <v>8.2428197860000001</v>
      </c>
      <c r="E121" s="3">
        <v>86.18595886</v>
      </c>
    </row>
    <row r="122" spans="3:5" x14ac:dyDescent="0.25">
      <c r="C122" s="3">
        <v>369</v>
      </c>
      <c r="D122" s="3">
        <v>8.7522706990000003</v>
      </c>
      <c r="E122" s="3">
        <v>86.206939700000007</v>
      </c>
    </row>
    <row r="123" spans="3:5" x14ac:dyDescent="0.25">
      <c r="C123" s="3">
        <v>370</v>
      </c>
      <c r="D123" s="3">
        <v>9.2996778490000001</v>
      </c>
      <c r="E123" s="3">
        <v>86.118629459999994</v>
      </c>
    </row>
    <row r="124" spans="3:5" x14ac:dyDescent="0.25">
      <c r="C124" s="3">
        <v>371</v>
      </c>
      <c r="D124" s="3">
        <v>9.2970590590000004</v>
      </c>
      <c r="E124" s="3">
        <v>86.440689090000006</v>
      </c>
    </row>
    <row r="125" spans="3:5" x14ac:dyDescent="0.25">
      <c r="C125" s="3">
        <v>372</v>
      </c>
      <c r="D125" s="3">
        <v>9.2672090530000002</v>
      </c>
      <c r="E125" s="3">
        <v>86.753234860000006</v>
      </c>
    </row>
    <row r="126" spans="3:5" x14ac:dyDescent="0.25">
      <c r="C126" s="3">
        <v>373</v>
      </c>
      <c r="D126" s="3">
        <v>9.3651676179999992</v>
      </c>
      <c r="E126" s="3">
        <v>87.009201050000001</v>
      </c>
    </row>
    <row r="127" spans="3:5" x14ac:dyDescent="0.25">
      <c r="C127" s="3">
        <v>374</v>
      </c>
      <c r="D127" s="3">
        <v>9.6954650880000006</v>
      </c>
      <c r="E127" s="3">
        <v>86.936927800000007</v>
      </c>
    </row>
    <row r="128" spans="3:5" x14ac:dyDescent="0.25">
      <c r="C128" s="3">
        <v>375</v>
      </c>
      <c r="D128" s="3">
        <v>10.36877441</v>
      </c>
      <c r="E128" s="3">
        <v>86.150344849999996</v>
      </c>
    </row>
    <row r="129" spans="3:5" x14ac:dyDescent="0.25">
      <c r="C129" s="3">
        <v>376</v>
      </c>
      <c r="D129" s="3">
        <v>12.541009900000001</v>
      </c>
      <c r="E129" s="3">
        <v>83.505271910000005</v>
      </c>
    </row>
    <row r="130" spans="3:5" x14ac:dyDescent="0.25">
      <c r="C130" s="3">
        <v>377</v>
      </c>
      <c r="D130" s="3">
        <v>15.962980269999999</v>
      </c>
      <c r="E130" s="3">
        <v>79.230209349999996</v>
      </c>
    </row>
    <row r="131" spans="3:5" x14ac:dyDescent="0.25">
      <c r="C131" s="3">
        <v>378</v>
      </c>
      <c r="D131" s="3">
        <v>20.82707405</v>
      </c>
      <c r="E131" s="3">
        <v>73.427452090000003</v>
      </c>
    </row>
    <row r="132" spans="3:5" x14ac:dyDescent="0.25">
      <c r="C132" s="3">
        <v>379</v>
      </c>
      <c r="D132" s="3">
        <v>25.893184659999999</v>
      </c>
      <c r="E132" s="3">
        <v>67.338058469999993</v>
      </c>
    </row>
    <row r="133" spans="3:5" x14ac:dyDescent="0.25">
      <c r="C133" s="3">
        <v>380</v>
      </c>
      <c r="D133" s="3">
        <v>29.728132250000002</v>
      </c>
      <c r="E133" s="3">
        <v>62.844150540000001</v>
      </c>
    </row>
    <row r="134" spans="3:5" x14ac:dyDescent="0.25">
      <c r="C134" s="3">
        <v>381</v>
      </c>
      <c r="D134" s="3">
        <v>30.660858149999999</v>
      </c>
      <c r="E134" s="3">
        <v>61.929809570000003</v>
      </c>
    </row>
    <row r="135" spans="3:5" x14ac:dyDescent="0.25">
      <c r="C135" s="3">
        <v>382</v>
      </c>
      <c r="D135" s="3">
        <v>28.69909668</v>
      </c>
      <c r="E135" s="3">
        <v>64.36486816</v>
      </c>
    </row>
    <row r="136" spans="3:5" x14ac:dyDescent="0.25">
      <c r="C136" s="3">
        <v>383</v>
      </c>
      <c r="D136" s="3">
        <v>24.79518509</v>
      </c>
      <c r="E136" s="3">
        <v>69.789596560000007</v>
      </c>
    </row>
    <row r="137" spans="3:5" x14ac:dyDescent="0.25">
      <c r="C137" s="3">
        <v>384</v>
      </c>
      <c r="D137" s="3">
        <v>20.201292039999998</v>
      </c>
      <c r="E137" s="3">
        <v>75.74266815</v>
      </c>
    </row>
    <row r="138" spans="3:5" x14ac:dyDescent="0.25">
      <c r="C138" s="3">
        <v>385</v>
      </c>
      <c r="D138" s="3">
        <v>16.769964219999999</v>
      </c>
      <c r="E138" s="3">
        <v>80.18141937</v>
      </c>
    </row>
    <row r="139" spans="3:5" x14ac:dyDescent="0.25">
      <c r="C139" s="3">
        <v>386</v>
      </c>
      <c r="D139" s="3">
        <v>15.65812111</v>
      </c>
      <c r="E139" s="3">
        <v>81.977722170000007</v>
      </c>
    </row>
    <row r="140" spans="3:5" x14ac:dyDescent="0.25">
      <c r="C140" s="3">
        <v>387</v>
      </c>
      <c r="D140" s="3">
        <v>17.547979349999999</v>
      </c>
      <c r="E140" s="3">
        <v>80.567611690000007</v>
      </c>
    </row>
    <row r="141" spans="3:5" x14ac:dyDescent="0.25">
      <c r="C141" s="3">
        <v>388</v>
      </c>
      <c r="D141" s="3">
        <v>22.602890009999999</v>
      </c>
      <c r="E141" s="3">
        <v>75.583496089999997</v>
      </c>
    </row>
    <row r="142" spans="3:5" x14ac:dyDescent="0.25">
      <c r="C142" s="3">
        <v>389</v>
      </c>
      <c r="D142" s="3">
        <v>30.797243120000001</v>
      </c>
      <c r="E142" s="3">
        <v>67.403686519999994</v>
      </c>
    </row>
    <row r="143" spans="3:5" x14ac:dyDescent="0.25">
      <c r="C143" s="3">
        <v>390</v>
      </c>
      <c r="D143" s="3">
        <v>41.35262299</v>
      </c>
      <c r="E143" s="3">
        <v>56.812931059999997</v>
      </c>
    </row>
    <row r="144" spans="3:5" x14ac:dyDescent="0.25">
      <c r="C144" s="3">
        <v>391</v>
      </c>
      <c r="D144" s="3">
        <v>53.4474144</v>
      </c>
      <c r="E144" s="3">
        <v>44.600231170000001</v>
      </c>
    </row>
    <row r="145" spans="3:5" x14ac:dyDescent="0.25">
      <c r="C145" s="3">
        <v>392</v>
      </c>
      <c r="D145" s="3">
        <v>65.551719669999997</v>
      </c>
      <c r="E145" s="3">
        <v>32.518482210000002</v>
      </c>
    </row>
    <row r="146" spans="3:5" x14ac:dyDescent="0.25">
      <c r="C146" s="3">
        <v>393</v>
      </c>
      <c r="D146" s="3">
        <v>76.152610780000003</v>
      </c>
      <c r="E146" s="3">
        <v>21.740249630000001</v>
      </c>
    </row>
    <row r="147" spans="3:5" x14ac:dyDescent="0.25">
      <c r="C147" s="3">
        <v>394</v>
      </c>
      <c r="D147" s="3">
        <v>84.503555300000002</v>
      </c>
      <c r="E147" s="3">
        <v>13.353072170000001</v>
      </c>
    </row>
    <row r="148" spans="3:5" x14ac:dyDescent="0.25">
      <c r="C148" s="3">
        <v>395</v>
      </c>
      <c r="D148" s="3">
        <v>90.252487180000003</v>
      </c>
      <c r="E148" s="3">
        <v>7.7949352259999998</v>
      </c>
    </row>
    <row r="149" spans="3:5" x14ac:dyDescent="0.25">
      <c r="C149" s="3">
        <v>396</v>
      </c>
      <c r="D149" s="3">
        <v>93.761604309999996</v>
      </c>
      <c r="E149" s="3">
        <v>4.4050192829999997</v>
      </c>
    </row>
    <row r="150" spans="3:5" x14ac:dyDescent="0.25">
      <c r="C150" s="3">
        <v>397</v>
      </c>
      <c r="D150" s="3">
        <v>95.488319399999995</v>
      </c>
      <c r="E150" s="3">
        <v>2.7263157370000002</v>
      </c>
    </row>
    <row r="151" spans="3:5" x14ac:dyDescent="0.25">
      <c r="C151" s="3">
        <v>398</v>
      </c>
      <c r="D151" s="3">
        <v>96.259078979999998</v>
      </c>
      <c r="E151" s="3">
        <v>2.1387028689999998</v>
      </c>
    </row>
    <row r="152" spans="3:5" x14ac:dyDescent="0.25">
      <c r="C152" s="3">
        <v>399</v>
      </c>
      <c r="D152" s="3">
        <v>96.423103330000004</v>
      </c>
      <c r="E152" s="3">
        <v>1.978298068</v>
      </c>
    </row>
    <row r="153" spans="3:5" x14ac:dyDescent="0.25">
      <c r="C153" s="3">
        <v>400</v>
      </c>
      <c r="D153" s="3">
        <v>96.519752499999996</v>
      </c>
      <c r="E153" s="3">
        <v>2.0111088750000001</v>
      </c>
    </row>
    <row r="154" spans="3:5" x14ac:dyDescent="0.25">
      <c r="C154" s="3">
        <v>401</v>
      </c>
      <c r="D154" s="3">
        <v>96.337471010000002</v>
      </c>
      <c r="E154" s="3">
        <v>2.3184959890000001</v>
      </c>
    </row>
    <row r="155" spans="3:5" x14ac:dyDescent="0.25">
      <c r="C155" s="3">
        <v>402</v>
      </c>
      <c r="D155" s="3">
        <v>96.126342769999994</v>
      </c>
      <c r="E155" s="3">
        <v>2.6688027380000001</v>
      </c>
    </row>
    <row r="156" spans="3:5" x14ac:dyDescent="0.25">
      <c r="C156" s="3">
        <v>403</v>
      </c>
      <c r="D156" s="3">
        <v>95.713661189999996</v>
      </c>
      <c r="E156" s="3">
        <v>2.8748633859999999</v>
      </c>
    </row>
    <row r="157" spans="3:5" x14ac:dyDescent="0.25">
      <c r="C157" s="3">
        <v>404</v>
      </c>
      <c r="D157" s="3">
        <v>95.502220149999999</v>
      </c>
      <c r="E157" s="3">
        <v>3.2506458760000001</v>
      </c>
    </row>
    <row r="158" spans="3:5" x14ac:dyDescent="0.25">
      <c r="C158" s="3">
        <v>405</v>
      </c>
      <c r="D158" s="3">
        <v>95.451019290000005</v>
      </c>
      <c r="E158" s="3">
        <v>3.3871099949999999</v>
      </c>
    </row>
    <row r="159" spans="3:5" x14ac:dyDescent="0.25">
      <c r="C159" s="3">
        <v>406</v>
      </c>
      <c r="D159" s="3">
        <v>95.544281010000006</v>
      </c>
      <c r="E159" s="3">
        <v>3.3927631379999998</v>
      </c>
    </row>
    <row r="160" spans="3:5" x14ac:dyDescent="0.25">
      <c r="C160" s="3">
        <v>407</v>
      </c>
      <c r="D160" s="3">
        <v>95.636306759999997</v>
      </c>
      <c r="E160" s="3">
        <v>3.3015627859999999</v>
      </c>
    </row>
    <row r="161" spans="3:5" x14ac:dyDescent="0.25">
      <c r="C161" s="3">
        <v>408</v>
      </c>
      <c r="D161" s="3">
        <v>95.865280150000004</v>
      </c>
      <c r="E161" s="3">
        <v>3.1868133539999999</v>
      </c>
    </row>
    <row r="162" spans="3:5" x14ac:dyDescent="0.25">
      <c r="C162" s="3">
        <v>409</v>
      </c>
      <c r="D162" s="3">
        <v>96.013710020000005</v>
      </c>
      <c r="E162" s="3">
        <v>2.9292397499999998</v>
      </c>
    </row>
    <row r="163" spans="3:5" x14ac:dyDescent="0.25">
      <c r="C163" s="3">
        <v>410</v>
      </c>
      <c r="D163" s="3">
        <v>96.074493410000002</v>
      </c>
      <c r="E163" s="3">
        <v>2.9936444760000001</v>
      </c>
    </row>
    <row r="164" spans="3:5" x14ac:dyDescent="0.25">
      <c r="C164" s="3">
        <v>411</v>
      </c>
      <c r="D164" s="3">
        <v>96.075683589999997</v>
      </c>
      <c r="E164" s="3">
        <v>2.9898681640000002</v>
      </c>
    </row>
    <row r="165" spans="3:5" x14ac:dyDescent="0.25">
      <c r="C165" s="3">
        <v>412</v>
      </c>
      <c r="D165" s="3">
        <v>95.946975710000004</v>
      </c>
      <c r="E165" s="3">
        <v>3.0532305239999999</v>
      </c>
    </row>
    <row r="166" spans="3:5" x14ac:dyDescent="0.25">
      <c r="C166" s="3">
        <v>413</v>
      </c>
      <c r="D166" s="3">
        <v>95.732704159999997</v>
      </c>
      <c r="E166" s="3">
        <v>3.3080930710000001</v>
      </c>
    </row>
    <row r="167" spans="3:5" x14ac:dyDescent="0.25">
      <c r="C167" s="3">
        <v>414</v>
      </c>
      <c r="D167" s="3">
        <v>95.646842960000001</v>
      </c>
      <c r="E167" s="3">
        <v>3.5504207609999998</v>
      </c>
    </row>
    <row r="168" spans="3:5" x14ac:dyDescent="0.25">
      <c r="C168" s="3">
        <v>415</v>
      </c>
      <c r="D168" s="3">
        <v>95.538551330000004</v>
      </c>
      <c r="E168" s="3">
        <v>3.6153111459999998</v>
      </c>
    </row>
    <row r="169" spans="3:5" x14ac:dyDescent="0.25">
      <c r="C169" s="3">
        <v>416</v>
      </c>
      <c r="D169" s="3">
        <v>95.315917970000001</v>
      </c>
      <c r="E169" s="3">
        <v>3.8228645320000001</v>
      </c>
    </row>
    <row r="170" spans="3:5" x14ac:dyDescent="0.25">
      <c r="C170" s="3">
        <v>417</v>
      </c>
      <c r="D170" s="3">
        <v>95.147529599999999</v>
      </c>
      <c r="E170" s="3">
        <v>4.0233635899999998</v>
      </c>
    </row>
    <row r="171" spans="3:5" x14ac:dyDescent="0.25">
      <c r="C171" s="3">
        <v>418</v>
      </c>
      <c r="D171" s="3">
        <v>94.838844300000005</v>
      </c>
      <c r="E171" s="3">
        <v>4.3468852040000003</v>
      </c>
    </row>
    <row r="172" spans="3:5" x14ac:dyDescent="0.25">
      <c r="C172" s="3">
        <v>419</v>
      </c>
      <c r="D172" s="3">
        <v>94.43421936</v>
      </c>
      <c r="E172" s="3">
        <v>4.7546386719999996</v>
      </c>
    </row>
    <row r="173" spans="3:5" x14ac:dyDescent="0.25">
      <c r="C173" s="3">
        <v>420</v>
      </c>
      <c r="D173" s="3">
        <v>93.906005859999993</v>
      </c>
      <c r="E173" s="3">
        <v>5.3382568360000002</v>
      </c>
    </row>
    <row r="174" spans="3:5" x14ac:dyDescent="0.25">
      <c r="C174" s="3">
        <v>421</v>
      </c>
      <c r="D174" s="3">
        <v>93.412551879999995</v>
      </c>
      <c r="E174" s="3">
        <v>5.7839369769999998</v>
      </c>
    </row>
    <row r="175" spans="3:5" x14ac:dyDescent="0.25">
      <c r="C175" s="3">
        <v>422</v>
      </c>
      <c r="D175" s="3">
        <v>93.004783630000006</v>
      </c>
      <c r="E175" s="3">
        <v>6.3024482730000004</v>
      </c>
    </row>
    <row r="176" spans="3:5" x14ac:dyDescent="0.25">
      <c r="C176" s="3">
        <v>423</v>
      </c>
      <c r="D176" s="3">
        <v>92.617568969999994</v>
      </c>
      <c r="E176" s="3">
        <v>6.6334075930000003</v>
      </c>
    </row>
    <row r="177" spans="3:5" x14ac:dyDescent="0.25">
      <c r="C177" s="3">
        <v>424</v>
      </c>
      <c r="D177" s="3">
        <v>92.434715269999998</v>
      </c>
      <c r="E177" s="3">
        <v>6.9483451839999999</v>
      </c>
    </row>
    <row r="178" spans="3:5" x14ac:dyDescent="0.25">
      <c r="C178" s="3">
        <v>425</v>
      </c>
      <c r="D178" s="3">
        <v>92.431030269999994</v>
      </c>
      <c r="E178" s="3">
        <v>6.8206057549999999</v>
      </c>
    </row>
    <row r="179" spans="3:5" x14ac:dyDescent="0.25">
      <c r="C179" s="3">
        <v>426</v>
      </c>
      <c r="D179" s="3">
        <v>92.642639160000002</v>
      </c>
      <c r="E179" s="3">
        <v>6.6630573269999998</v>
      </c>
    </row>
    <row r="180" spans="3:5" x14ac:dyDescent="0.25">
      <c r="C180" s="3">
        <v>427</v>
      </c>
      <c r="D180" s="3">
        <v>92.973663329999994</v>
      </c>
      <c r="E180" s="3">
        <v>6.3672294620000001</v>
      </c>
    </row>
    <row r="181" spans="3:5" x14ac:dyDescent="0.25">
      <c r="C181" s="3">
        <v>428</v>
      </c>
      <c r="D181" s="3">
        <v>93.422401429999994</v>
      </c>
      <c r="E181" s="3">
        <v>5.8956274989999997</v>
      </c>
    </row>
    <row r="182" spans="3:5" x14ac:dyDescent="0.25">
      <c r="C182" s="3">
        <v>429</v>
      </c>
      <c r="D182" s="3">
        <v>93.939796450000003</v>
      </c>
      <c r="E182" s="3">
        <v>5.3531656270000001</v>
      </c>
    </row>
    <row r="183" spans="3:5" x14ac:dyDescent="0.25">
      <c r="C183" s="3">
        <v>430</v>
      </c>
      <c r="D183" s="3">
        <v>94.406799320000005</v>
      </c>
      <c r="E183" s="3">
        <v>4.9445209500000002</v>
      </c>
    </row>
    <row r="184" spans="3:5" x14ac:dyDescent="0.25">
      <c r="C184" s="3">
        <v>431</v>
      </c>
      <c r="D184" s="3">
        <v>94.697639469999999</v>
      </c>
      <c r="E184" s="3">
        <v>4.6624226569999996</v>
      </c>
    </row>
    <row r="185" spans="3:5" x14ac:dyDescent="0.25">
      <c r="C185" s="3">
        <v>432</v>
      </c>
      <c r="D185" s="3">
        <v>94.868156429999999</v>
      </c>
      <c r="E185" s="3">
        <v>4.4597005840000001</v>
      </c>
    </row>
    <row r="186" spans="3:5" x14ac:dyDescent="0.25">
      <c r="C186" s="3">
        <v>433</v>
      </c>
      <c r="D186" s="3">
        <v>94.895401000000007</v>
      </c>
      <c r="E186" s="3">
        <v>4.4164128299999996</v>
      </c>
    </row>
    <row r="187" spans="3:5" x14ac:dyDescent="0.25">
      <c r="C187" s="3">
        <v>434</v>
      </c>
      <c r="D187" s="3">
        <v>94.849143979999994</v>
      </c>
      <c r="E187" s="3">
        <v>4.51948595</v>
      </c>
    </row>
    <row r="188" spans="3:5" x14ac:dyDescent="0.25">
      <c r="C188" s="3">
        <v>435</v>
      </c>
      <c r="D188" s="3">
        <v>94.800430300000002</v>
      </c>
      <c r="E188" s="3">
        <v>4.5253291129999997</v>
      </c>
    </row>
    <row r="189" spans="3:5" x14ac:dyDescent="0.25">
      <c r="C189" s="3">
        <v>436</v>
      </c>
      <c r="D189" s="3">
        <v>94.822265630000004</v>
      </c>
      <c r="E189" s="3">
        <v>4.5516753200000002</v>
      </c>
    </row>
    <row r="190" spans="3:5" x14ac:dyDescent="0.25">
      <c r="C190" s="3">
        <v>437</v>
      </c>
      <c r="D190" s="3">
        <v>94.906463619999997</v>
      </c>
      <c r="E190" s="3">
        <v>4.4588370319999999</v>
      </c>
    </row>
    <row r="191" spans="3:5" x14ac:dyDescent="0.25">
      <c r="C191" s="3">
        <v>438</v>
      </c>
      <c r="D191" s="3">
        <v>95.068412780000003</v>
      </c>
      <c r="E191" s="3">
        <v>4.3022084239999998</v>
      </c>
    </row>
    <row r="192" spans="3:5" x14ac:dyDescent="0.25">
      <c r="C192" s="3">
        <v>439</v>
      </c>
      <c r="D192" s="3">
        <v>95.325942990000001</v>
      </c>
      <c r="E192" s="3">
        <v>4.1009554860000001</v>
      </c>
    </row>
    <row r="193" spans="3:5" x14ac:dyDescent="0.25">
      <c r="C193" s="3">
        <v>440</v>
      </c>
      <c r="D193" s="3">
        <v>95.535919190000001</v>
      </c>
      <c r="E193" s="3">
        <v>3.8469002250000002</v>
      </c>
    </row>
    <row r="194" spans="3:5" x14ac:dyDescent="0.25">
      <c r="C194" s="3">
        <v>441</v>
      </c>
      <c r="D194" s="3">
        <v>95.709785460000006</v>
      </c>
      <c r="E194" s="3">
        <v>3.7191655639999999</v>
      </c>
    </row>
    <row r="195" spans="3:5" x14ac:dyDescent="0.25">
      <c r="C195" s="3">
        <v>442</v>
      </c>
      <c r="D195" s="3">
        <v>95.833160399999997</v>
      </c>
      <c r="E195" s="3">
        <v>3.565913916</v>
      </c>
    </row>
    <row r="196" spans="3:5" x14ac:dyDescent="0.25">
      <c r="C196" s="3">
        <v>443</v>
      </c>
      <c r="D196" s="3">
        <v>95.869056700000002</v>
      </c>
      <c r="E196" s="3">
        <v>3.5396971700000002</v>
      </c>
    </row>
    <row r="197" spans="3:5" x14ac:dyDescent="0.25">
      <c r="C197" s="3">
        <v>444</v>
      </c>
      <c r="D197" s="3">
        <v>95.883903500000002</v>
      </c>
      <c r="E197" s="3">
        <v>3.5346434119999999</v>
      </c>
    </row>
    <row r="198" spans="3:5" x14ac:dyDescent="0.25">
      <c r="C198" s="3">
        <v>445</v>
      </c>
      <c r="D198" s="3">
        <v>95.866233829999999</v>
      </c>
      <c r="E198" s="3">
        <v>3.5652134420000001</v>
      </c>
    </row>
    <row r="199" spans="3:5" x14ac:dyDescent="0.25">
      <c r="C199" s="3">
        <v>446</v>
      </c>
      <c r="D199" s="3">
        <v>95.890365599999996</v>
      </c>
      <c r="E199" s="3">
        <v>3.5616438389999998</v>
      </c>
    </row>
    <row r="200" spans="3:5" x14ac:dyDescent="0.25">
      <c r="C200" s="3">
        <v>447</v>
      </c>
      <c r="D200" s="3">
        <v>95.879020690000004</v>
      </c>
      <c r="E200" s="3">
        <v>3.5476961139999998</v>
      </c>
    </row>
    <row r="201" spans="3:5" x14ac:dyDescent="0.25">
      <c r="C201" s="3">
        <v>448</v>
      </c>
      <c r="D201" s="3">
        <v>95.898422240000002</v>
      </c>
      <c r="E201" s="3">
        <v>3.5081136229999998</v>
      </c>
    </row>
    <row r="202" spans="3:5" x14ac:dyDescent="0.25">
      <c r="C202" s="3">
        <v>449</v>
      </c>
      <c r="D202" s="3">
        <v>95.976104739999997</v>
      </c>
      <c r="E202" s="3">
        <v>3.4617018700000002</v>
      </c>
    </row>
    <row r="203" spans="3:5" x14ac:dyDescent="0.25">
      <c r="C203" s="3">
        <v>450</v>
      </c>
      <c r="D203" s="3">
        <v>96.107910160000003</v>
      </c>
      <c r="E203" s="3">
        <v>3.373717546</v>
      </c>
    </row>
    <row r="204" spans="3:5" x14ac:dyDescent="0.25">
      <c r="C204" s="3">
        <v>451</v>
      </c>
      <c r="D204" s="3">
        <v>96.169815060000005</v>
      </c>
      <c r="E204" s="3">
        <v>3.2780940529999998</v>
      </c>
    </row>
    <row r="205" spans="3:5" x14ac:dyDescent="0.25">
      <c r="C205" s="3">
        <v>452</v>
      </c>
      <c r="D205" s="3">
        <v>96.24064636</v>
      </c>
      <c r="E205" s="3">
        <v>3.1710331439999999</v>
      </c>
    </row>
    <row r="206" spans="3:5" x14ac:dyDescent="0.25">
      <c r="C206" s="3">
        <v>453</v>
      </c>
      <c r="D206" s="3">
        <v>96.338523859999995</v>
      </c>
      <c r="E206" s="3">
        <v>3.1516506670000002</v>
      </c>
    </row>
    <row r="207" spans="3:5" x14ac:dyDescent="0.25">
      <c r="C207" s="3">
        <v>454</v>
      </c>
      <c r="D207" s="3">
        <v>96.382202149999998</v>
      </c>
      <c r="E207" s="3">
        <v>3.0941848749999998</v>
      </c>
    </row>
    <row r="208" spans="3:5" x14ac:dyDescent="0.25">
      <c r="C208" s="3">
        <v>455</v>
      </c>
      <c r="D208" s="3">
        <v>96.38561249</v>
      </c>
      <c r="E208" s="3">
        <v>3.0900871749999999</v>
      </c>
    </row>
    <row r="209" spans="3:5" x14ac:dyDescent="0.25">
      <c r="C209" s="3">
        <v>456</v>
      </c>
      <c r="D209" s="3">
        <v>96.284568789999994</v>
      </c>
      <c r="E209" s="3">
        <v>3.2167184350000002</v>
      </c>
    </row>
    <row r="210" spans="3:5" x14ac:dyDescent="0.25">
      <c r="C210" s="3">
        <v>457</v>
      </c>
      <c r="D210" s="3">
        <v>96.082237239999998</v>
      </c>
      <c r="E210" s="3">
        <v>3.413764</v>
      </c>
    </row>
    <row r="211" spans="3:5" x14ac:dyDescent="0.25">
      <c r="C211" s="3">
        <v>458</v>
      </c>
      <c r="D211" s="3">
        <v>95.713333129999995</v>
      </c>
      <c r="E211" s="3">
        <v>3.7959792609999998</v>
      </c>
    </row>
    <row r="212" spans="3:5" x14ac:dyDescent="0.25">
      <c r="C212" s="3">
        <v>459</v>
      </c>
      <c r="D212" s="3">
        <v>95.231498720000005</v>
      </c>
      <c r="E212" s="3">
        <v>4.2613883020000003</v>
      </c>
    </row>
    <row r="213" spans="3:5" x14ac:dyDescent="0.25">
      <c r="C213" s="3">
        <v>460</v>
      </c>
      <c r="D213" s="3">
        <v>94.538108829999999</v>
      </c>
      <c r="E213" s="3">
        <v>4.9436526299999999</v>
      </c>
    </row>
    <row r="214" spans="3:5" x14ac:dyDescent="0.25">
      <c r="C214" s="3">
        <v>461</v>
      </c>
      <c r="D214" s="3">
        <v>93.806633000000005</v>
      </c>
      <c r="E214" s="3">
        <v>5.7035698889999997</v>
      </c>
    </row>
    <row r="215" spans="3:5" x14ac:dyDescent="0.25">
      <c r="C215" s="3">
        <v>462</v>
      </c>
      <c r="D215" s="3">
        <v>93.023071290000004</v>
      </c>
      <c r="E215" s="3">
        <v>6.4925775530000003</v>
      </c>
    </row>
    <row r="216" spans="3:5" x14ac:dyDescent="0.25">
      <c r="C216" s="3">
        <v>463</v>
      </c>
      <c r="D216" s="3">
        <v>92.28669739</v>
      </c>
      <c r="E216" s="3">
        <v>7.2368121150000002</v>
      </c>
    </row>
    <row r="217" spans="3:5" x14ac:dyDescent="0.25">
      <c r="C217" s="3">
        <v>464</v>
      </c>
      <c r="D217" s="3">
        <v>91.662467960000001</v>
      </c>
      <c r="E217" s="3">
        <v>7.8574190140000004</v>
      </c>
    </row>
    <row r="218" spans="3:5" x14ac:dyDescent="0.25">
      <c r="C218" s="3">
        <v>465</v>
      </c>
      <c r="D218" s="3">
        <v>91.224342350000001</v>
      </c>
      <c r="E218" s="3">
        <v>8.2581729890000002</v>
      </c>
    </row>
    <row r="219" spans="3:5" x14ac:dyDescent="0.25">
      <c r="C219" s="3">
        <v>466</v>
      </c>
      <c r="D219" s="3">
        <v>91.031745909999998</v>
      </c>
      <c r="E219" s="3">
        <v>8.457350731</v>
      </c>
    </row>
    <row r="220" spans="3:5" x14ac:dyDescent="0.25">
      <c r="C220" s="3">
        <v>467</v>
      </c>
      <c r="D220" s="3">
        <v>91.09109497</v>
      </c>
      <c r="E220" s="3">
        <v>8.4510278700000008</v>
      </c>
    </row>
    <row r="221" spans="3:5" x14ac:dyDescent="0.25">
      <c r="C221" s="3">
        <v>468</v>
      </c>
      <c r="D221" s="3">
        <v>91.360321040000002</v>
      </c>
      <c r="E221" s="3">
        <v>8.2172651289999994</v>
      </c>
    </row>
    <row r="222" spans="3:5" x14ac:dyDescent="0.25">
      <c r="C222" s="3">
        <v>469</v>
      </c>
      <c r="D222" s="3">
        <v>91.783332819999998</v>
      </c>
      <c r="E222" s="3">
        <v>7.7770023349999997</v>
      </c>
    </row>
    <row r="223" spans="3:5" x14ac:dyDescent="0.25">
      <c r="C223" s="3">
        <v>470</v>
      </c>
      <c r="D223" s="3">
        <v>92.345169069999997</v>
      </c>
      <c r="E223" s="3">
        <v>7.2401227949999996</v>
      </c>
    </row>
    <row r="224" spans="3:5" x14ac:dyDescent="0.25">
      <c r="C224" s="3">
        <v>471</v>
      </c>
      <c r="D224" s="3">
        <v>92.912445070000004</v>
      </c>
      <c r="E224" s="3">
        <v>6.6447048190000002</v>
      </c>
    </row>
    <row r="225" spans="3:5" x14ac:dyDescent="0.25">
      <c r="C225" s="3">
        <v>472</v>
      </c>
      <c r="D225" s="3">
        <v>93.525329589999998</v>
      </c>
      <c r="E225" s="3">
        <v>6.0506625180000002</v>
      </c>
    </row>
    <row r="226" spans="3:5" x14ac:dyDescent="0.25">
      <c r="C226" s="3">
        <v>473</v>
      </c>
      <c r="D226" s="3">
        <v>94.011543270000004</v>
      </c>
      <c r="E226" s="3">
        <v>5.4874591830000004</v>
      </c>
    </row>
    <row r="227" spans="3:5" x14ac:dyDescent="0.25">
      <c r="C227" s="3">
        <v>474</v>
      </c>
      <c r="D227" s="3">
        <v>94.509803770000005</v>
      </c>
      <c r="E227" s="3">
        <v>5.0806655879999996</v>
      </c>
    </row>
    <row r="228" spans="3:5" x14ac:dyDescent="0.25">
      <c r="C228" s="3">
        <v>475</v>
      </c>
      <c r="D228" s="3">
        <v>94.854583739999995</v>
      </c>
      <c r="E228" s="3">
        <v>4.7088327410000002</v>
      </c>
    </row>
    <row r="229" spans="3:5" x14ac:dyDescent="0.25">
      <c r="C229" s="3">
        <v>476</v>
      </c>
      <c r="D229" s="3">
        <v>95.118263240000005</v>
      </c>
      <c r="E229" s="3">
        <v>4.4214520449999997</v>
      </c>
    </row>
    <row r="230" spans="3:5" x14ac:dyDescent="0.25">
      <c r="C230" s="3">
        <v>477</v>
      </c>
      <c r="D230" s="3">
        <v>95.356956479999994</v>
      </c>
      <c r="E230" s="3">
        <v>4.2165350909999999</v>
      </c>
    </row>
    <row r="231" spans="3:5" x14ac:dyDescent="0.25">
      <c r="C231" s="3">
        <v>478</v>
      </c>
      <c r="D231" s="3">
        <v>95.504501340000004</v>
      </c>
      <c r="E231" s="3">
        <v>4.0513234139999996</v>
      </c>
    </row>
    <row r="232" spans="3:5" x14ac:dyDescent="0.25">
      <c r="C232" s="3">
        <v>479</v>
      </c>
      <c r="D232" s="3">
        <v>95.647644040000003</v>
      </c>
      <c r="E232" s="3">
        <v>3.9030101300000002</v>
      </c>
    </row>
    <row r="233" spans="3:5" x14ac:dyDescent="0.25">
      <c r="C233" s="3">
        <v>480</v>
      </c>
      <c r="D233" s="3">
        <v>95.786285399999997</v>
      </c>
      <c r="E233" s="3">
        <v>3.8039977550000001</v>
      </c>
    </row>
    <row r="234" spans="3:5" x14ac:dyDescent="0.25">
      <c r="C234" s="3">
        <v>481</v>
      </c>
      <c r="D234" s="3">
        <v>95.886619569999993</v>
      </c>
      <c r="E234" s="3">
        <v>3.6769223210000002</v>
      </c>
    </row>
    <row r="235" spans="3:5" x14ac:dyDescent="0.25">
      <c r="C235" s="3">
        <v>482</v>
      </c>
      <c r="D235" s="3">
        <v>95.94497681</v>
      </c>
      <c r="E235" s="3">
        <v>3.5738844869999999</v>
      </c>
    </row>
    <row r="236" spans="3:5" x14ac:dyDescent="0.25">
      <c r="C236" s="3">
        <v>483</v>
      </c>
      <c r="D236" s="3">
        <v>96.024520870000003</v>
      </c>
      <c r="E236" s="3">
        <v>3.5092220310000002</v>
      </c>
    </row>
    <row r="237" spans="3:5" x14ac:dyDescent="0.25">
      <c r="C237" s="3">
        <v>484</v>
      </c>
      <c r="D237" s="3">
        <v>96.114280699999995</v>
      </c>
      <c r="E237" s="3">
        <v>3.449429512</v>
      </c>
    </row>
    <row r="238" spans="3:5" x14ac:dyDescent="0.25">
      <c r="C238" s="3">
        <v>485</v>
      </c>
      <c r="D238" s="3">
        <v>96.14202118</v>
      </c>
      <c r="E238" s="3">
        <v>3.4448895450000001</v>
      </c>
    </row>
    <row r="239" spans="3:5" x14ac:dyDescent="0.25">
      <c r="C239" s="3">
        <v>486</v>
      </c>
      <c r="D239" s="3">
        <v>96.144889829999997</v>
      </c>
      <c r="E239" s="3">
        <v>3.4274473190000001</v>
      </c>
    </row>
    <row r="240" spans="3:5" x14ac:dyDescent="0.25">
      <c r="C240" s="3">
        <v>487</v>
      </c>
      <c r="D240" s="3">
        <v>96.133705140000004</v>
      </c>
      <c r="E240" s="3">
        <v>3.451024055</v>
      </c>
    </row>
    <row r="241" spans="3:5" x14ac:dyDescent="0.25">
      <c r="C241" s="3">
        <v>488</v>
      </c>
      <c r="D241" s="3">
        <v>96.078834529999995</v>
      </c>
      <c r="E241" s="3">
        <v>3.4970185759999999</v>
      </c>
    </row>
    <row r="242" spans="3:5" x14ac:dyDescent="0.25">
      <c r="C242" s="3">
        <v>489</v>
      </c>
      <c r="D242" s="3">
        <v>96.00217438</v>
      </c>
      <c r="E242" s="3">
        <v>3.5471220020000001</v>
      </c>
    </row>
    <row r="243" spans="3:5" x14ac:dyDescent="0.25">
      <c r="C243" s="3">
        <v>490</v>
      </c>
      <c r="D243" s="3">
        <v>95.930984499999994</v>
      </c>
      <c r="E243" s="3">
        <v>3.6211009029999999</v>
      </c>
    </row>
    <row r="244" spans="3:5" x14ac:dyDescent="0.25">
      <c r="C244" s="3">
        <v>491</v>
      </c>
      <c r="D244" s="3">
        <v>95.898468019999996</v>
      </c>
      <c r="E244" s="3">
        <v>3.6812634470000001</v>
      </c>
    </row>
    <row r="245" spans="3:5" x14ac:dyDescent="0.25">
      <c r="C245" s="3">
        <v>492</v>
      </c>
      <c r="D245" s="3">
        <v>95.845726010000007</v>
      </c>
      <c r="E245" s="3">
        <v>3.7156641480000001</v>
      </c>
    </row>
    <row r="246" spans="3:5" x14ac:dyDescent="0.25">
      <c r="C246" s="3">
        <v>493</v>
      </c>
      <c r="D246" s="3">
        <v>95.811515810000003</v>
      </c>
      <c r="E246" s="3">
        <v>3.7549867629999998</v>
      </c>
    </row>
    <row r="247" spans="3:5" x14ac:dyDescent="0.25">
      <c r="C247" s="3">
        <v>494</v>
      </c>
      <c r="D247" s="3">
        <v>95.790237430000005</v>
      </c>
      <c r="E247" s="3">
        <v>3.753297329</v>
      </c>
    </row>
    <row r="248" spans="3:5" x14ac:dyDescent="0.25">
      <c r="C248" s="3">
        <v>495</v>
      </c>
      <c r="D248" s="3">
        <v>95.806091309999999</v>
      </c>
      <c r="E248" s="3">
        <v>3.7421491150000001</v>
      </c>
    </row>
    <row r="249" spans="3:5" x14ac:dyDescent="0.25">
      <c r="C249" s="3">
        <v>496</v>
      </c>
      <c r="D249" s="3">
        <v>95.82595062</v>
      </c>
      <c r="E249" s="3">
        <v>3.7655036449999999</v>
      </c>
    </row>
    <row r="250" spans="3:5" x14ac:dyDescent="0.25">
      <c r="C250" s="3">
        <v>497</v>
      </c>
      <c r="D250" s="3">
        <v>95.881256100000002</v>
      </c>
      <c r="E250" s="3">
        <v>3.7075746060000001</v>
      </c>
    </row>
    <row r="251" spans="3:5" x14ac:dyDescent="0.25">
      <c r="C251" s="3">
        <v>498</v>
      </c>
      <c r="D251" s="3">
        <v>95.913673399999993</v>
      </c>
      <c r="E251" s="3">
        <v>3.6451399329999998</v>
      </c>
    </row>
    <row r="252" spans="3:5" x14ac:dyDescent="0.25">
      <c r="C252" s="3">
        <v>499</v>
      </c>
      <c r="D252" s="3">
        <v>95.986953740000004</v>
      </c>
      <c r="E252" s="3">
        <v>3.6152453420000001</v>
      </c>
    </row>
    <row r="253" spans="3:5" x14ac:dyDescent="0.25">
      <c r="C253" s="3">
        <v>500</v>
      </c>
      <c r="D253" s="3">
        <v>96.00968933</v>
      </c>
      <c r="E253" s="3">
        <v>3.5883777139999999</v>
      </c>
    </row>
    <row r="254" spans="3:5" x14ac:dyDescent="0.25">
      <c r="C254" s="3">
        <v>501</v>
      </c>
      <c r="D254" s="3">
        <v>96.054313660000005</v>
      </c>
      <c r="E254" s="3">
        <v>3.5432636739999999</v>
      </c>
    </row>
    <row r="255" spans="3:5" x14ac:dyDescent="0.25">
      <c r="C255" s="3">
        <v>502</v>
      </c>
      <c r="D255" s="3">
        <v>96.065872189999993</v>
      </c>
      <c r="E255" s="3">
        <v>3.4953970910000001</v>
      </c>
    </row>
    <row r="256" spans="3:5" x14ac:dyDescent="0.25">
      <c r="C256" s="3">
        <v>503</v>
      </c>
      <c r="D256" s="3">
        <v>96.115333559999996</v>
      </c>
      <c r="E256" s="3">
        <v>3.4784648420000002</v>
      </c>
    </row>
    <row r="257" spans="3:5" x14ac:dyDescent="0.25">
      <c r="C257" s="3">
        <v>504</v>
      </c>
      <c r="D257" s="3">
        <v>96.144554139999997</v>
      </c>
      <c r="E257" s="3">
        <v>3.4373979569999999</v>
      </c>
    </row>
    <row r="258" spans="3:5" x14ac:dyDescent="0.25">
      <c r="C258" s="3">
        <v>505</v>
      </c>
      <c r="D258" s="3">
        <v>96.20857239</v>
      </c>
      <c r="E258" s="3">
        <v>3.391268492</v>
      </c>
    </row>
    <row r="259" spans="3:5" x14ac:dyDescent="0.25">
      <c r="C259" s="3">
        <v>506</v>
      </c>
      <c r="D259" s="3">
        <v>96.231224060000002</v>
      </c>
      <c r="E259" s="3">
        <v>3.3172328470000001</v>
      </c>
    </row>
    <row r="260" spans="3:5" x14ac:dyDescent="0.25">
      <c r="C260" s="3">
        <v>507</v>
      </c>
      <c r="D260" s="3">
        <v>96.325836179999996</v>
      </c>
      <c r="E260" s="3">
        <v>3.2608349319999999</v>
      </c>
    </row>
    <row r="261" spans="3:5" x14ac:dyDescent="0.25">
      <c r="C261" s="3">
        <v>508</v>
      </c>
      <c r="D261" s="3">
        <v>96.401458739999995</v>
      </c>
      <c r="E261" s="3">
        <v>3.1539890769999999</v>
      </c>
    </row>
    <row r="262" spans="3:5" x14ac:dyDescent="0.25">
      <c r="C262" s="3">
        <v>509</v>
      </c>
      <c r="D262" s="3">
        <v>96.498710630000005</v>
      </c>
      <c r="E262" s="3">
        <v>3.0780618190000002</v>
      </c>
    </row>
    <row r="263" spans="3:5" x14ac:dyDescent="0.25">
      <c r="C263" s="3">
        <v>510</v>
      </c>
      <c r="D263" s="3">
        <v>96.614799500000004</v>
      </c>
      <c r="E263" s="3">
        <v>2.972195148</v>
      </c>
    </row>
    <row r="264" spans="3:5" x14ac:dyDescent="0.25">
      <c r="C264" s="3">
        <v>511</v>
      </c>
      <c r="D264" s="3">
        <v>96.708816530000007</v>
      </c>
      <c r="E264" s="3">
        <v>2.87048769</v>
      </c>
    </row>
    <row r="265" spans="3:5" x14ac:dyDescent="0.25">
      <c r="C265" s="3">
        <v>512</v>
      </c>
      <c r="D265" s="3">
        <v>96.787246699999997</v>
      </c>
      <c r="E265" s="3">
        <v>2.820702314</v>
      </c>
    </row>
    <row r="266" spans="3:5" x14ac:dyDescent="0.25">
      <c r="C266" s="3">
        <v>513</v>
      </c>
      <c r="D266" s="3">
        <v>96.834449770000006</v>
      </c>
      <c r="E266" s="3">
        <v>2.7525811199999999</v>
      </c>
    </row>
    <row r="267" spans="3:5" x14ac:dyDescent="0.25">
      <c r="C267" s="3">
        <v>514</v>
      </c>
      <c r="D267" s="3">
        <v>96.862686159999996</v>
      </c>
      <c r="E267" s="3">
        <v>2.7567381860000002</v>
      </c>
    </row>
    <row r="268" spans="3:5" x14ac:dyDescent="0.25">
      <c r="C268" s="3">
        <v>515</v>
      </c>
      <c r="D268" s="3">
        <v>96.838638309999993</v>
      </c>
      <c r="E268" s="3">
        <v>2.7484259610000001</v>
      </c>
    </row>
    <row r="269" spans="3:5" x14ac:dyDescent="0.25">
      <c r="C269" s="3">
        <v>516</v>
      </c>
      <c r="D269" s="3">
        <v>96.76919556</v>
      </c>
      <c r="E269" s="3">
        <v>2.806109905</v>
      </c>
    </row>
    <row r="270" spans="3:5" x14ac:dyDescent="0.25">
      <c r="C270" s="3">
        <v>517</v>
      </c>
      <c r="D270" s="3">
        <v>96.721389770000002</v>
      </c>
      <c r="E270" s="3">
        <v>2.8512847419999998</v>
      </c>
    </row>
    <row r="271" spans="3:5" x14ac:dyDescent="0.25">
      <c r="C271" s="3">
        <v>518</v>
      </c>
      <c r="D271" s="3">
        <v>96.642921450000003</v>
      </c>
      <c r="E271" s="3">
        <v>2.9559018610000001</v>
      </c>
    </row>
    <row r="272" spans="3:5" x14ac:dyDescent="0.25">
      <c r="C272" s="3">
        <v>519</v>
      </c>
      <c r="D272" s="3">
        <v>96.595237729999994</v>
      </c>
      <c r="E272" s="3">
        <v>3.0088233949999998</v>
      </c>
    </row>
    <row r="273" spans="3:5" x14ac:dyDescent="0.25">
      <c r="C273" s="3">
        <v>520</v>
      </c>
      <c r="D273" s="3">
        <v>96.504272459999996</v>
      </c>
      <c r="E273" s="3">
        <v>3.0623106959999999</v>
      </c>
    </row>
    <row r="274" spans="3:5" x14ac:dyDescent="0.25">
      <c r="C274" s="3">
        <v>521</v>
      </c>
      <c r="D274" s="3">
        <v>96.511169429999995</v>
      </c>
      <c r="E274" s="3">
        <v>3.082709312</v>
      </c>
    </row>
    <row r="275" spans="3:5" x14ac:dyDescent="0.25">
      <c r="C275" s="3">
        <v>522</v>
      </c>
      <c r="D275" s="3">
        <v>96.513938899999999</v>
      </c>
      <c r="E275" s="3">
        <v>3.0714800360000001</v>
      </c>
    </row>
    <row r="276" spans="3:5" x14ac:dyDescent="0.25">
      <c r="C276" s="3">
        <v>523</v>
      </c>
      <c r="D276" s="3">
        <v>96.566566469999998</v>
      </c>
      <c r="E276" s="3">
        <v>3.032693386</v>
      </c>
    </row>
    <row r="277" spans="3:5" x14ac:dyDescent="0.25">
      <c r="C277" s="3">
        <v>524</v>
      </c>
      <c r="D277" s="3">
        <v>96.627258299999994</v>
      </c>
      <c r="E277" s="3">
        <v>2.9714639190000001</v>
      </c>
    </row>
    <row r="278" spans="3:5" x14ac:dyDescent="0.25">
      <c r="C278" s="3">
        <v>525</v>
      </c>
      <c r="D278" s="3">
        <v>96.700187679999999</v>
      </c>
      <c r="E278" s="3">
        <v>2.8951547149999999</v>
      </c>
    </row>
    <row r="279" spans="3:5" x14ac:dyDescent="0.25">
      <c r="C279" s="3">
        <v>526</v>
      </c>
      <c r="D279" s="3">
        <v>96.751617429999996</v>
      </c>
      <c r="E279" s="3">
        <v>2.8361687660000001</v>
      </c>
    </row>
    <row r="280" spans="3:5" x14ac:dyDescent="0.25">
      <c r="C280" s="3">
        <v>527</v>
      </c>
      <c r="D280" s="3">
        <v>96.791061400000004</v>
      </c>
      <c r="E280" s="3">
        <v>2.7850761409999998</v>
      </c>
    </row>
    <row r="281" spans="3:5" x14ac:dyDescent="0.25">
      <c r="C281" s="3">
        <v>528</v>
      </c>
      <c r="D281" s="3">
        <v>96.770065310000007</v>
      </c>
      <c r="E281" s="3">
        <v>2.8139858250000001</v>
      </c>
    </row>
    <row r="282" spans="3:5" x14ac:dyDescent="0.25">
      <c r="C282" s="3">
        <v>529</v>
      </c>
      <c r="D282" s="3">
        <v>96.741729739999997</v>
      </c>
      <c r="E282" s="3">
        <v>2.8652017120000002</v>
      </c>
    </row>
    <row r="283" spans="3:5" x14ac:dyDescent="0.25">
      <c r="C283" s="3">
        <v>530</v>
      </c>
      <c r="D283" s="3">
        <v>96.60450745</v>
      </c>
      <c r="E283" s="3">
        <v>3.0120496750000001</v>
      </c>
    </row>
    <row r="284" spans="3:5" x14ac:dyDescent="0.25">
      <c r="C284" s="3">
        <v>531</v>
      </c>
      <c r="D284" s="3">
        <v>96.408477779999998</v>
      </c>
      <c r="E284" s="3">
        <v>3.2056479449999999</v>
      </c>
    </row>
    <row r="285" spans="3:5" x14ac:dyDescent="0.25">
      <c r="C285" s="3">
        <v>532</v>
      </c>
      <c r="D285" s="3">
        <v>96.157859799999997</v>
      </c>
      <c r="E285" s="3">
        <v>3.421971321</v>
      </c>
    </row>
    <row r="286" spans="3:5" x14ac:dyDescent="0.25">
      <c r="C286" s="3">
        <v>533</v>
      </c>
      <c r="D286" s="3">
        <v>95.868370060000004</v>
      </c>
      <c r="E286" s="3">
        <v>3.7061626909999998</v>
      </c>
    </row>
    <row r="287" spans="3:5" x14ac:dyDescent="0.25">
      <c r="C287" s="3">
        <v>534</v>
      </c>
      <c r="D287" s="3">
        <v>95.559745789999994</v>
      </c>
      <c r="E287" s="3">
        <v>4.0600032810000002</v>
      </c>
    </row>
    <row r="288" spans="3:5" x14ac:dyDescent="0.25">
      <c r="C288" s="3">
        <v>535</v>
      </c>
      <c r="D288" s="3">
        <v>95.20452118</v>
      </c>
      <c r="E288" s="3">
        <v>4.4130434989999996</v>
      </c>
    </row>
    <row r="289" spans="3:5" x14ac:dyDescent="0.25">
      <c r="C289" s="3">
        <v>536</v>
      </c>
      <c r="D289" s="3">
        <v>94.840644839999996</v>
      </c>
      <c r="E289" s="3">
        <v>4.7620558739999996</v>
      </c>
    </row>
    <row r="290" spans="3:5" x14ac:dyDescent="0.25">
      <c r="C290" s="3">
        <v>537</v>
      </c>
      <c r="D290" s="3">
        <v>94.533958440000006</v>
      </c>
      <c r="E290" s="3">
        <v>5.0716767310000002</v>
      </c>
    </row>
    <row r="291" spans="3:5" x14ac:dyDescent="0.25">
      <c r="C291" s="3">
        <v>538</v>
      </c>
      <c r="D291" s="3">
        <v>94.231918329999999</v>
      </c>
      <c r="E291" s="3">
        <v>5.3778457639999999</v>
      </c>
    </row>
    <row r="292" spans="3:5" x14ac:dyDescent="0.25">
      <c r="C292" s="3">
        <v>539</v>
      </c>
      <c r="D292" s="3">
        <v>93.959739690000006</v>
      </c>
      <c r="E292" s="3">
        <v>5.6319522859999998</v>
      </c>
    </row>
    <row r="293" spans="3:5" x14ac:dyDescent="0.25">
      <c r="C293" s="3">
        <v>540</v>
      </c>
      <c r="D293" s="3">
        <v>93.762786869999999</v>
      </c>
      <c r="E293" s="3">
        <v>5.8080973629999999</v>
      </c>
    </row>
    <row r="294" spans="3:5" x14ac:dyDescent="0.25">
      <c r="C294" s="3">
        <v>541</v>
      </c>
      <c r="D294" s="3">
        <v>93.638023380000007</v>
      </c>
      <c r="E294" s="3">
        <v>5.987359047</v>
      </c>
    </row>
    <row r="295" spans="3:5" x14ac:dyDescent="0.25">
      <c r="C295" s="3">
        <v>542</v>
      </c>
      <c r="D295" s="3">
        <v>93.552238459999998</v>
      </c>
      <c r="E295" s="3">
        <v>6.0548467639999997</v>
      </c>
    </row>
    <row r="296" spans="3:5" x14ac:dyDescent="0.25">
      <c r="C296" s="3">
        <v>543</v>
      </c>
      <c r="D296" s="3">
        <v>93.510536189999996</v>
      </c>
      <c r="E296" s="3">
        <v>6.1109642979999999</v>
      </c>
    </row>
    <row r="297" spans="3:5" x14ac:dyDescent="0.25">
      <c r="C297" s="3">
        <v>544</v>
      </c>
      <c r="D297" s="3">
        <v>93.535263060000005</v>
      </c>
      <c r="E297" s="3">
        <v>6.0781888960000003</v>
      </c>
    </row>
    <row r="298" spans="3:5" x14ac:dyDescent="0.25">
      <c r="C298" s="3">
        <v>545</v>
      </c>
      <c r="D298" s="3">
        <v>93.617698669999996</v>
      </c>
      <c r="E298" s="3">
        <v>5.9753947260000002</v>
      </c>
    </row>
    <row r="299" spans="3:5" x14ac:dyDescent="0.25">
      <c r="C299" s="3">
        <v>546</v>
      </c>
      <c r="D299" s="3">
        <v>93.763778689999995</v>
      </c>
      <c r="E299" s="3">
        <v>5.8132467270000001</v>
      </c>
    </row>
    <row r="300" spans="3:5" x14ac:dyDescent="0.25">
      <c r="C300" s="3">
        <v>547</v>
      </c>
      <c r="D300" s="3">
        <v>93.963516240000004</v>
      </c>
      <c r="E300" s="3">
        <v>5.6250009539999999</v>
      </c>
    </row>
    <row r="301" spans="3:5" x14ac:dyDescent="0.25">
      <c r="C301" s="3">
        <v>548</v>
      </c>
      <c r="D301" s="3">
        <v>94.203552250000001</v>
      </c>
      <c r="E301" s="3">
        <v>5.3884210589999997</v>
      </c>
    </row>
    <row r="302" spans="3:5" x14ac:dyDescent="0.25">
      <c r="C302" s="3">
        <v>549</v>
      </c>
      <c r="D302" s="3">
        <v>94.521820070000004</v>
      </c>
      <c r="E302" s="3">
        <v>5.1086950299999998</v>
      </c>
    </row>
    <row r="303" spans="3:5" x14ac:dyDescent="0.25">
      <c r="C303" s="3">
        <v>550</v>
      </c>
      <c r="D303" s="3">
        <v>94.826316829999996</v>
      </c>
      <c r="E303" s="3">
        <v>4.7718949320000004</v>
      </c>
    </row>
    <row r="304" spans="3:5" x14ac:dyDescent="0.25">
      <c r="C304" s="3">
        <v>551</v>
      </c>
      <c r="D304" s="3">
        <v>95.152656559999997</v>
      </c>
      <c r="E304" s="3">
        <v>4.4357151989999997</v>
      </c>
    </row>
    <row r="305" spans="3:5" x14ac:dyDescent="0.25">
      <c r="C305" s="3">
        <v>552</v>
      </c>
      <c r="D305" s="3">
        <v>95.477928160000005</v>
      </c>
      <c r="E305" s="3">
        <v>4.1069583889999999</v>
      </c>
    </row>
    <row r="306" spans="3:5" x14ac:dyDescent="0.25">
      <c r="C306" s="3">
        <v>553</v>
      </c>
      <c r="D306" s="3">
        <v>95.793876650000001</v>
      </c>
      <c r="E306" s="3">
        <v>3.8101658820000002</v>
      </c>
    </row>
    <row r="307" spans="3:5" x14ac:dyDescent="0.25">
      <c r="C307" s="3">
        <v>554</v>
      </c>
      <c r="D307" s="3">
        <v>96.071807860000007</v>
      </c>
      <c r="E307" s="3">
        <v>3.5276246069999999</v>
      </c>
    </row>
    <row r="308" spans="3:5" x14ac:dyDescent="0.25">
      <c r="C308" s="3">
        <v>555</v>
      </c>
      <c r="D308" s="3">
        <v>96.300018309999999</v>
      </c>
      <c r="E308" s="3">
        <v>3.308791399</v>
      </c>
    </row>
    <row r="309" spans="3:5" x14ac:dyDescent="0.25">
      <c r="C309" s="3">
        <v>556</v>
      </c>
      <c r="D309" s="3">
        <v>96.442817689999998</v>
      </c>
      <c r="E309" s="3">
        <v>3.1374714369999999</v>
      </c>
    </row>
    <row r="310" spans="3:5" x14ac:dyDescent="0.25">
      <c r="C310" s="3">
        <v>557</v>
      </c>
      <c r="D310" s="3">
        <v>96.518043520000006</v>
      </c>
      <c r="E310" s="3">
        <v>3.0577952860000002</v>
      </c>
    </row>
    <row r="311" spans="3:5" x14ac:dyDescent="0.25">
      <c r="C311" s="3">
        <v>558</v>
      </c>
      <c r="D311" s="3">
        <v>96.532371519999998</v>
      </c>
      <c r="E311" s="3">
        <v>3.050243139</v>
      </c>
    </row>
    <row r="312" spans="3:5" x14ac:dyDescent="0.25">
      <c r="C312" s="3">
        <v>559</v>
      </c>
      <c r="D312" s="3">
        <v>96.529098509999997</v>
      </c>
      <c r="E312" s="3">
        <v>3.1002864840000002</v>
      </c>
    </row>
    <row r="313" spans="3:5" x14ac:dyDescent="0.25">
      <c r="C313" s="3">
        <v>560</v>
      </c>
      <c r="D313" s="3">
        <v>96.378288269999999</v>
      </c>
      <c r="E313" s="3">
        <v>3.196833372</v>
      </c>
    </row>
    <row r="314" spans="3:5" x14ac:dyDescent="0.25">
      <c r="C314" s="3">
        <v>561</v>
      </c>
      <c r="D314" s="3">
        <v>96.248130799999998</v>
      </c>
      <c r="E314" s="3">
        <v>3.3601365090000002</v>
      </c>
    </row>
    <row r="315" spans="3:5" x14ac:dyDescent="0.25">
      <c r="C315" s="3">
        <v>562</v>
      </c>
      <c r="D315" s="3">
        <v>96.050239559999994</v>
      </c>
      <c r="E315" s="3">
        <v>3.505764246</v>
      </c>
    </row>
    <row r="316" spans="3:5" x14ac:dyDescent="0.25">
      <c r="C316" s="3">
        <v>563</v>
      </c>
      <c r="D316" s="3">
        <v>95.898033139999995</v>
      </c>
      <c r="E316" s="3">
        <v>3.6642320160000001</v>
      </c>
    </row>
    <row r="317" spans="3:5" x14ac:dyDescent="0.25">
      <c r="C317" s="3">
        <v>564</v>
      </c>
      <c r="D317" s="3">
        <v>95.757728580000006</v>
      </c>
      <c r="E317" s="3">
        <v>3.834071636</v>
      </c>
    </row>
    <row r="318" spans="3:5" x14ac:dyDescent="0.25">
      <c r="C318" s="3">
        <v>565</v>
      </c>
      <c r="D318" s="3">
        <v>95.655799869999996</v>
      </c>
      <c r="E318" s="3">
        <v>3.9413414000000002</v>
      </c>
    </row>
    <row r="319" spans="3:5" x14ac:dyDescent="0.25">
      <c r="C319" s="3">
        <v>566</v>
      </c>
      <c r="D319" s="3">
        <v>95.576965329999993</v>
      </c>
      <c r="E319" s="3">
        <v>4.0140757560000004</v>
      </c>
    </row>
    <row r="320" spans="3:5" x14ac:dyDescent="0.25">
      <c r="C320" s="3">
        <v>567</v>
      </c>
      <c r="D320" s="3">
        <v>95.553489690000006</v>
      </c>
      <c r="E320" s="3">
        <v>4.0247125629999996</v>
      </c>
    </row>
    <row r="321" spans="3:5" x14ac:dyDescent="0.25">
      <c r="C321" s="3">
        <v>568</v>
      </c>
      <c r="D321" s="3">
        <v>95.579925540000005</v>
      </c>
      <c r="E321" s="3">
        <v>4.0094661709999997</v>
      </c>
    </row>
    <row r="322" spans="3:5" x14ac:dyDescent="0.25">
      <c r="C322" s="3">
        <v>569</v>
      </c>
      <c r="D322" s="3">
        <v>95.629463200000004</v>
      </c>
      <c r="E322" s="3">
        <v>3.963308096</v>
      </c>
    </row>
    <row r="323" spans="3:5" x14ac:dyDescent="0.25">
      <c r="C323" s="3">
        <v>570</v>
      </c>
      <c r="D323" s="3">
        <v>95.730171200000001</v>
      </c>
      <c r="E323" s="3">
        <v>3.8673446180000002</v>
      </c>
    </row>
    <row r="324" spans="3:5" x14ac:dyDescent="0.25">
      <c r="C324" s="3">
        <v>571</v>
      </c>
      <c r="D324" s="3">
        <v>95.832313540000001</v>
      </c>
      <c r="E324" s="3">
        <v>3.7552587989999999</v>
      </c>
    </row>
    <row r="325" spans="3:5" x14ac:dyDescent="0.25">
      <c r="C325" s="3">
        <v>572</v>
      </c>
      <c r="D325" s="3">
        <v>95.950752260000002</v>
      </c>
      <c r="E325" s="3">
        <v>3.6436538700000001</v>
      </c>
    </row>
    <row r="326" spans="3:5" x14ac:dyDescent="0.25">
      <c r="C326" s="3">
        <v>573</v>
      </c>
      <c r="D326" s="3">
        <v>96.045799259999995</v>
      </c>
      <c r="E326" s="3">
        <v>3.5329818730000002</v>
      </c>
    </row>
    <row r="327" spans="3:5" x14ac:dyDescent="0.25">
      <c r="C327" s="3">
        <v>574</v>
      </c>
      <c r="D327" s="3">
        <v>96.160217290000006</v>
      </c>
      <c r="E327" s="3">
        <v>3.4325208659999999</v>
      </c>
    </row>
    <row r="328" spans="3:5" x14ac:dyDescent="0.25">
      <c r="C328" s="3">
        <v>575</v>
      </c>
      <c r="D328" s="3">
        <v>96.218887330000001</v>
      </c>
      <c r="E328" s="3">
        <v>3.3522956370000001</v>
      </c>
    </row>
    <row r="329" spans="3:5" x14ac:dyDescent="0.25">
      <c r="C329" s="3">
        <v>576</v>
      </c>
      <c r="D329" s="3">
        <v>96.287170410000002</v>
      </c>
      <c r="E329" s="3">
        <v>3.2856783869999999</v>
      </c>
    </row>
    <row r="330" spans="3:5" x14ac:dyDescent="0.25">
      <c r="C330" s="3">
        <v>577</v>
      </c>
      <c r="D330" s="3">
        <v>96.327171329999999</v>
      </c>
      <c r="E330" s="3">
        <v>3.2459993360000001</v>
      </c>
    </row>
    <row r="331" spans="3:5" x14ac:dyDescent="0.25">
      <c r="C331" s="3">
        <v>578</v>
      </c>
      <c r="D331" s="3">
        <v>96.342758180000004</v>
      </c>
      <c r="E331" s="3">
        <v>3.200520515</v>
      </c>
    </row>
    <row r="332" spans="3:5" x14ac:dyDescent="0.25">
      <c r="C332" s="3">
        <v>579</v>
      </c>
      <c r="D332" s="3">
        <v>96.390663149999995</v>
      </c>
      <c r="E332" s="3">
        <v>3.17600441</v>
      </c>
    </row>
    <row r="333" spans="3:5" x14ac:dyDescent="0.25">
      <c r="C333" s="3">
        <v>580</v>
      </c>
      <c r="D333" s="3">
        <v>96.444740300000007</v>
      </c>
      <c r="E333" s="3">
        <v>3.1286385060000002</v>
      </c>
    </row>
    <row r="334" spans="3:5" x14ac:dyDescent="0.25">
      <c r="C334" s="3">
        <v>581</v>
      </c>
      <c r="D334" s="3">
        <v>96.493057250000007</v>
      </c>
      <c r="E334" s="3">
        <v>3.0697565080000002</v>
      </c>
    </row>
    <row r="335" spans="3:5" x14ac:dyDescent="0.25">
      <c r="C335" s="3">
        <v>582</v>
      </c>
      <c r="D335" s="3">
        <v>96.594497680000003</v>
      </c>
      <c r="E335" s="3">
        <v>2.9806747439999999</v>
      </c>
    </row>
    <row r="336" spans="3:5" x14ac:dyDescent="0.25">
      <c r="C336" s="3">
        <v>583</v>
      </c>
      <c r="D336" s="3">
        <v>96.665069579999994</v>
      </c>
      <c r="E336" s="3">
        <v>2.847373009</v>
      </c>
    </row>
    <row r="337" spans="3:5" x14ac:dyDescent="0.25">
      <c r="C337" s="3">
        <v>584</v>
      </c>
      <c r="D337" s="3">
        <v>96.808273319999998</v>
      </c>
      <c r="E337" s="3">
        <v>2.7619791029999998</v>
      </c>
    </row>
    <row r="338" spans="3:5" x14ac:dyDescent="0.25">
      <c r="C338" s="3">
        <v>585</v>
      </c>
      <c r="D338" s="3">
        <v>96.97376251</v>
      </c>
      <c r="E338" s="3">
        <v>2.6092031000000002</v>
      </c>
    </row>
    <row r="339" spans="3:5" x14ac:dyDescent="0.25">
      <c r="C339" s="3">
        <v>586</v>
      </c>
      <c r="D339" s="3">
        <v>97.11154938</v>
      </c>
      <c r="E339" s="3">
        <v>2.4318587780000001</v>
      </c>
    </row>
    <row r="340" spans="3:5" x14ac:dyDescent="0.25">
      <c r="C340" s="3">
        <v>587</v>
      </c>
      <c r="D340" s="3">
        <v>97.256973270000003</v>
      </c>
      <c r="E340" s="3">
        <v>2.2850394249999999</v>
      </c>
    </row>
    <row r="341" spans="3:5" x14ac:dyDescent="0.25">
      <c r="C341" s="3">
        <v>588</v>
      </c>
      <c r="D341" s="3">
        <v>97.390701289999996</v>
      </c>
      <c r="E341" s="3">
        <v>2.179889202</v>
      </c>
    </row>
    <row r="342" spans="3:5" x14ac:dyDescent="0.25">
      <c r="C342" s="3">
        <v>589</v>
      </c>
      <c r="D342" s="3">
        <v>97.517379759999997</v>
      </c>
      <c r="E342" s="3">
        <v>2.039166689</v>
      </c>
    </row>
    <row r="343" spans="3:5" x14ac:dyDescent="0.25">
      <c r="C343" s="3">
        <v>590</v>
      </c>
      <c r="D343" s="3">
        <v>97.589752200000007</v>
      </c>
      <c r="E343" s="3">
        <v>1.9679738280000001</v>
      </c>
    </row>
    <row r="344" spans="3:5" x14ac:dyDescent="0.25">
      <c r="C344" s="3">
        <v>591</v>
      </c>
      <c r="D344" s="3">
        <v>97.642768860000004</v>
      </c>
      <c r="E344" s="3">
        <v>1.9403120279999999</v>
      </c>
    </row>
    <row r="345" spans="3:5" x14ac:dyDescent="0.25">
      <c r="C345" s="3">
        <v>592</v>
      </c>
      <c r="D345" s="3">
        <v>97.647636410000004</v>
      </c>
      <c r="E345" s="3">
        <v>1.935202241</v>
      </c>
    </row>
    <row r="346" spans="3:5" x14ac:dyDescent="0.25">
      <c r="C346" s="3">
        <v>593</v>
      </c>
      <c r="D346" s="3">
        <v>97.617759699999993</v>
      </c>
      <c r="E346" s="3">
        <v>1.952759385</v>
      </c>
    </row>
    <row r="347" spans="3:5" x14ac:dyDescent="0.25">
      <c r="C347" s="3">
        <v>594</v>
      </c>
      <c r="D347" s="3">
        <v>97.548721310000005</v>
      </c>
      <c r="E347" s="3">
        <v>2.0159711840000001</v>
      </c>
    </row>
    <row r="348" spans="3:5" x14ac:dyDescent="0.25">
      <c r="C348" s="3">
        <v>595</v>
      </c>
      <c r="D348" s="3">
        <v>97.449729919999996</v>
      </c>
      <c r="E348" s="3">
        <v>2.116679907</v>
      </c>
    </row>
    <row r="349" spans="3:5" x14ac:dyDescent="0.25">
      <c r="C349" s="3">
        <v>596</v>
      </c>
      <c r="D349" s="3">
        <v>97.346519470000004</v>
      </c>
      <c r="E349" s="3">
        <v>2.2266223429999998</v>
      </c>
    </row>
    <row r="350" spans="3:5" x14ac:dyDescent="0.25">
      <c r="C350" s="3">
        <v>597</v>
      </c>
      <c r="D350" s="3">
        <v>97.264389039999998</v>
      </c>
      <c r="E350" s="3">
        <v>2.3206152919999998</v>
      </c>
    </row>
    <row r="351" spans="3:5" x14ac:dyDescent="0.25">
      <c r="C351" s="3">
        <v>598</v>
      </c>
      <c r="D351" s="3">
        <v>97.151824950000005</v>
      </c>
      <c r="E351" s="3">
        <v>2.4374256129999998</v>
      </c>
    </row>
    <row r="352" spans="3:5" x14ac:dyDescent="0.25">
      <c r="C352" s="3">
        <v>599</v>
      </c>
      <c r="D352" s="3">
        <v>97.045227049999994</v>
      </c>
      <c r="E352" s="3">
        <v>2.530931711</v>
      </c>
    </row>
    <row r="353" spans="3:5" x14ac:dyDescent="0.25">
      <c r="C353" s="3">
        <v>600</v>
      </c>
      <c r="D353" s="3">
        <v>96.955390929999993</v>
      </c>
      <c r="E353" s="3">
        <v>2.6262564660000001</v>
      </c>
    </row>
    <row r="354" spans="3:5" x14ac:dyDescent="0.25">
      <c r="C354" s="3">
        <v>601</v>
      </c>
      <c r="D354" s="3">
        <v>96.889938349999994</v>
      </c>
      <c r="E354" s="3">
        <v>2.7044038769999998</v>
      </c>
    </row>
    <row r="355" spans="3:5" x14ac:dyDescent="0.25">
      <c r="C355" s="3">
        <v>602</v>
      </c>
      <c r="D355" s="3">
        <v>96.810310360000003</v>
      </c>
      <c r="E355" s="3">
        <v>2.7831225399999999</v>
      </c>
    </row>
    <row r="356" spans="3:5" x14ac:dyDescent="0.25">
      <c r="C356" s="3">
        <v>603</v>
      </c>
      <c r="D356" s="3">
        <v>96.74127197</v>
      </c>
      <c r="E356" s="3">
        <v>2.8524622919999998</v>
      </c>
    </row>
    <row r="357" spans="3:5" x14ac:dyDescent="0.25">
      <c r="C357" s="3">
        <v>604</v>
      </c>
      <c r="D357" s="3">
        <v>96.650787350000002</v>
      </c>
      <c r="E357" s="3">
        <v>2.9324519630000001</v>
      </c>
    </row>
    <row r="358" spans="3:5" x14ac:dyDescent="0.25">
      <c r="C358" s="3">
        <v>605</v>
      </c>
      <c r="D358" s="3">
        <v>96.556015009999996</v>
      </c>
      <c r="E358" s="3">
        <v>3.029938698</v>
      </c>
    </row>
    <row r="359" spans="3:5" x14ac:dyDescent="0.25">
      <c r="C359" s="3">
        <v>606</v>
      </c>
      <c r="D359" s="3">
        <v>96.428283690000001</v>
      </c>
      <c r="E359" s="3">
        <v>3.1504497530000002</v>
      </c>
    </row>
    <row r="360" spans="3:5" x14ac:dyDescent="0.25">
      <c r="C360" s="3">
        <v>607</v>
      </c>
      <c r="D360" s="3">
        <v>96.286087039999998</v>
      </c>
      <c r="E360" s="3">
        <v>3.2908391950000002</v>
      </c>
    </row>
    <row r="361" spans="3:5" x14ac:dyDescent="0.25">
      <c r="C361" s="3">
        <v>608</v>
      </c>
      <c r="D361" s="3">
        <v>96.143440249999998</v>
      </c>
      <c r="E361" s="3">
        <v>3.4566037650000001</v>
      </c>
    </row>
    <row r="362" spans="3:5" x14ac:dyDescent="0.25">
      <c r="C362" s="3">
        <v>609</v>
      </c>
      <c r="D362" s="3">
        <v>95.959289549999994</v>
      </c>
      <c r="E362" s="3">
        <v>3.627376318</v>
      </c>
    </row>
    <row r="363" spans="3:5" x14ac:dyDescent="0.25">
      <c r="C363" s="3">
        <v>610</v>
      </c>
      <c r="D363" s="3">
        <v>95.784980770000004</v>
      </c>
      <c r="E363" s="3">
        <v>3.8136894699999999</v>
      </c>
    </row>
    <row r="364" spans="3:5" x14ac:dyDescent="0.25">
      <c r="C364" s="3">
        <v>611</v>
      </c>
      <c r="D364" s="3">
        <v>95.592811580000003</v>
      </c>
      <c r="E364" s="3">
        <v>4.0025510789999998</v>
      </c>
    </row>
    <row r="365" spans="3:5" x14ac:dyDescent="0.25">
      <c r="C365" s="3">
        <v>612</v>
      </c>
      <c r="D365" s="3">
        <v>95.431312559999995</v>
      </c>
      <c r="E365" s="3">
        <v>4.1680474280000004</v>
      </c>
    </row>
    <row r="366" spans="3:5" x14ac:dyDescent="0.25">
      <c r="C366" s="3">
        <v>613</v>
      </c>
      <c r="D366" s="3">
        <v>95.269325260000002</v>
      </c>
      <c r="E366" s="3">
        <v>4.2870845790000001</v>
      </c>
    </row>
    <row r="367" spans="3:5" x14ac:dyDescent="0.25">
      <c r="C367" s="3">
        <v>614</v>
      </c>
      <c r="D367" s="3">
        <v>95.197906489999994</v>
      </c>
      <c r="E367" s="3">
        <v>4.3945474620000002</v>
      </c>
    </row>
    <row r="368" spans="3:5" x14ac:dyDescent="0.25">
      <c r="C368" s="3">
        <v>615</v>
      </c>
      <c r="D368" s="3">
        <v>95.142425540000005</v>
      </c>
      <c r="E368" s="3">
        <v>4.4358778000000001</v>
      </c>
    </row>
    <row r="369" spans="3:5" x14ac:dyDescent="0.25">
      <c r="C369" s="3">
        <v>616</v>
      </c>
      <c r="D369" s="3">
        <v>95.159927370000005</v>
      </c>
      <c r="E369" s="3">
        <v>4.4197354320000004</v>
      </c>
    </row>
    <row r="370" spans="3:5" x14ac:dyDescent="0.25">
      <c r="C370" s="3">
        <v>617</v>
      </c>
      <c r="D370" s="3">
        <v>95.233718870000004</v>
      </c>
      <c r="E370" s="3">
        <v>4.3428196909999999</v>
      </c>
    </row>
    <row r="371" spans="3:5" x14ac:dyDescent="0.25">
      <c r="C371" s="3">
        <v>618</v>
      </c>
      <c r="D371" s="3">
        <v>95.364364620000003</v>
      </c>
      <c r="E371" s="3">
        <v>4.2295632359999997</v>
      </c>
    </row>
    <row r="372" spans="3:5" x14ac:dyDescent="0.25">
      <c r="C372" s="3">
        <v>619</v>
      </c>
      <c r="D372" s="3">
        <v>95.539047240000002</v>
      </c>
      <c r="E372" s="3">
        <v>4.0316996569999999</v>
      </c>
    </row>
    <row r="373" spans="3:5" x14ac:dyDescent="0.25">
      <c r="C373" s="3">
        <v>620</v>
      </c>
      <c r="D373" s="3">
        <v>95.756622309999997</v>
      </c>
      <c r="E373" s="3">
        <v>3.8389854429999999</v>
      </c>
    </row>
    <row r="374" spans="3:5" x14ac:dyDescent="0.25">
      <c r="C374" s="3">
        <v>621</v>
      </c>
      <c r="D374" s="3">
        <v>95.981414790000002</v>
      </c>
      <c r="E374" s="3">
        <v>3.5956735609999999</v>
      </c>
    </row>
    <row r="375" spans="3:5" x14ac:dyDescent="0.25">
      <c r="C375" s="3">
        <v>622</v>
      </c>
      <c r="D375" s="3">
        <v>96.198364260000005</v>
      </c>
      <c r="E375" s="3">
        <v>3.3639578819999998</v>
      </c>
    </row>
    <row r="376" spans="3:5" x14ac:dyDescent="0.25">
      <c r="C376" s="3">
        <v>623</v>
      </c>
      <c r="D376" s="3">
        <v>96.41425323</v>
      </c>
      <c r="E376" s="3">
        <v>3.159188747</v>
      </c>
    </row>
    <row r="377" spans="3:5" x14ac:dyDescent="0.25">
      <c r="C377" s="3">
        <v>624</v>
      </c>
      <c r="D377" s="3">
        <v>96.601531980000004</v>
      </c>
      <c r="E377" s="3">
        <v>2.9790768619999999</v>
      </c>
    </row>
    <row r="378" spans="3:5" x14ac:dyDescent="0.25">
      <c r="C378" s="3">
        <v>625</v>
      </c>
      <c r="D378" s="3">
        <v>96.747749330000005</v>
      </c>
      <c r="E378" s="3">
        <v>2.8250308039999998</v>
      </c>
    </row>
    <row r="379" spans="3:5" x14ac:dyDescent="0.25">
      <c r="C379" s="3">
        <v>626</v>
      </c>
      <c r="D379" s="3">
        <v>96.827178959999998</v>
      </c>
      <c r="E379" s="3">
        <v>2.7356719969999999</v>
      </c>
    </row>
    <row r="380" spans="3:5" x14ac:dyDescent="0.25">
      <c r="C380" s="3">
        <v>627</v>
      </c>
      <c r="D380" s="3">
        <v>96.896476750000005</v>
      </c>
      <c r="E380" s="3">
        <v>2.6753437519999999</v>
      </c>
    </row>
    <row r="381" spans="3:5" x14ac:dyDescent="0.25">
      <c r="C381" s="3">
        <v>628</v>
      </c>
      <c r="D381" s="3">
        <v>96.91642761</v>
      </c>
      <c r="E381" s="3">
        <v>2.6474378110000001</v>
      </c>
    </row>
    <row r="382" spans="3:5" x14ac:dyDescent="0.25">
      <c r="C382" s="3">
        <v>629</v>
      </c>
      <c r="D382" s="3">
        <v>96.887207029999999</v>
      </c>
      <c r="E382" s="3">
        <v>2.6717474459999999</v>
      </c>
    </row>
    <row r="383" spans="3:5" x14ac:dyDescent="0.25">
      <c r="C383" s="3">
        <v>630</v>
      </c>
      <c r="D383" s="3">
        <v>96.862075809999993</v>
      </c>
      <c r="E383" s="3">
        <v>2.7165365220000002</v>
      </c>
    </row>
    <row r="384" spans="3:5" x14ac:dyDescent="0.25">
      <c r="C384" s="3">
        <v>631</v>
      </c>
      <c r="D384" s="3">
        <v>96.816139219999997</v>
      </c>
      <c r="E384" s="3">
        <v>2.736793756</v>
      </c>
    </row>
    <row r="385" spans="3:5" x14ac:dyDescent="0.25">
      <c r="C385" s="3">
        <v>632</v>
      </c>
      <c r="D385" s="3">
        <v>96.785148620000001</v>
      </c>
      <c r="E385" s="3">
        <v>2.7547900680000001</v>
      </c>
    </row>
    <row r="386" spans="3:5" x14ac:dyDescent="0.25">
      <c r="C386" s="3">
        <v>633</v>
      </c>
      <c r="D386" s="3">
        <v>96.805915830000004</v>
      </c>
      <c r="E386" s="3">
        <v>2.7550249099999999</v>
      </c>
    </row>
    <row r="387" spans="3:5" x14ac:dyDescent="0.25">
      <c r="C387" s="3">
        <v>634</v>
      </c>
      <c r="D387" s="3">
        <v>96.831001279999995</v>
      </c>
      <c r="E387" s="3">
        <v>2.7422053810000002</v>
      </c>
    </row>
    <row r="388" spans="3:5" x14ac:dyDescent="0.25">
      <c r="C388" s="3">
        <v>635</v>
      </c>
      <c r="D388" s="3">
        <v>96.893341059999997</v>
      </c>
      <c r="E388" s="3">
        <v>2.6837351319999998</v>
      </c>
    </row>
    <row r="389" spans="3:5" x14ac:dyDescent="0.25">
      <c r="C389" s="3">
        <v>636</v>
      </c>
      <c r="D389" s="3">
        <v>96.969757079999994</v>
      </c>
      <c r="E389" s="3">
        <v>2.5867409710000002</v>
      </c>
    </row>
    <row r="390" spans="3:5" x14ac:dyDescent="0.25">
      <c r="C390" s="3">
        <v>637</v>
      </c>
      <c r="D390" s="3">
        <v>97.068901060000002</v>
      </c>
      <c r="E390" s="3">
        <v>2.515858889</v>
      </c>
    </row>
    <row r="391" spans="3:5" x14ac:dyDescent="0.25">
      <c r="C391" s="3">
        <v>638</v>
      </c>
      <c r="D391" s="3">
        <v>97.145378109999996</v>
      </c>
      <c r="E391" s="3">
        <v>2.423519373</v>
      </c>
    </row>
    <row r="392" spans="3:5" x14ac:dyDescent="0.25">
      <c r="C392" s="3">
        <v>639</v>
      </c>
      <c r="D392" s="3">
        <v>97.211479190000006</v>
      </c>
      <c r="E392" s="3">
        <v>2.340215921</v>
      </c>
    </row>
    <row r="393" spans="3:5" x14ac:dyDescent="0.25">
      <c r="C393" s="3">
        <v>640</v>
      </c>
      <c r="D393" s="3">
        <v>97.241477970000005</v>
      </c>
      <c r="E393" s="3">
        <v>2.323779821</v>
      </c>
    </row>
    <row r="394" spans="3:5" x14ac:dyDescent="0.25">
      <c r="C394" s="3">
        <v>641</v>
      </c>
      <c r="D394" s="3">
        <v>97.24199677</v>
      </c>
      <c r="E394" s="3">
        <v>2.3445157999999999</v>
      </c>
    </row>
    <row r="395" spans="3:5" x14ac:dyDescent="0.25">
      <c r="C395" s="3">
        <v>642</v>
      </c>
      <c r="D395" s="3">
        <v>97.143302919999996</v>
      </c>
      <c r="E395" s="3">
        <v>2.4026424880000001</v>
      </c>
    </row>
    <row r="396" spans="3:5" x14ac:dyDescent="0.25">
      <c r="C396" s="3">
        <v>643</v>
      </c>
      <c r="D396" s="3">
        <v>97.0268631</v>
      </c>
      <c r="E396" s="3">
        <v>2.525994539</v>
      </c>
    </row>
    <row r="397" spans="3:5" x14ac:dyDescent="0.25">
      <c r="C397" s="3">
        <v>644</v>
      </c>
      <c r="D397" s="3">
        <v>96.871635440000006</v>
      </c>
      <c r="E397" s="3">
        <v>2.7217717170000002</v>
      </c>
    </row>
    <row r="398" spans="3:5" x14ac:dyDescent="0.25">
      <c r="C398" s="3">
        <v>645</v>
      </c>
      <c r="D398" s="3">
        <v>96.632034300000001</v>
      </c>
      <c r="E398" s="3">
        <v>2.935564995</v>
      </c>
    </row>
    <row r="399" spans="3:5" x14ac:dyDescent="0.25">
      <c r="C399" s="3">
        <v>646</v>
      </c>
      <c r="D399" s="3">
        <v>96.434417719999999</v>
      </c>
      <c r="E399" s="3">
        <v>3.1285893919999999</v>
      </c>
    </row>
    <row r="400" spans="3:5" x14ac:dyDescent="0.25">
      <c r="C400" s="3">
        <v>647</v>
      </c>
      <c r="D400" s="3">
        <v>96.23326874</v>
      </c>
      <c r="E400" s="3">
        <v>3.351150751</v>
      </c>
    </row>
    <row r="401" spans="3:5" x14ac:dyDescent="0.25">
      <c r="C401" s="3">
        <v>648</v>
      </c>
      <c r="D401" s="3">
        <v>96.072753910000003</v>
      </c>
      <c r="E401" s="3">
        <v>3.5220940110000001</v>
      </c>
    </row>
    <row r="402" spans="3:5" x14ac:dyDescent="0.25">
      <c r="C402" s="3">
        <v>649</v>
      </c>
      <c r="D402" s="3">
        <v>95.973403930000003</v>
      </c>
      <c r="E402" s="3">
        <v>3.6133906840000001</v>
      </c>
    </row>
    <row r="403" spans="3:5" x14ac:dyDescent="0.25">
      <c r="C403" s="3">
        <v>650</v>
      </c>
      <c r="D403" s="3">
        <v>95.935546880000004</v>
      </c>
      <c r="E403" s="3">
        <v>3.6380286220000002</v>
      </c>
    </row>
    <row r="404" spans="3:5" x14ac:dyDescent="0.25">
      <c r="C404" s="3">
        <v>651</v>
      </c>
      <c r="D404" s="3">
        <v>95.973358149999996</v>
      </c>
      <c r="E404" s="3">
        <v>3.6112725729999999</v>
      </c>
    </row>
    <row r="405" spans="3:5" x14ac:dyDescent="0.25">
      <c r="C405" s="3">
        <v>652</v>
      </c>
      <c r="D405" s="3">
        <v>96.079467769999994</v>
      </c>
      <c r="E405" s="3">
        <v>3.499951839</v>
      </c>
    </row>
    <row r="406" spans="3:5" x14ac:dyDescent="0.25">
      <c r="C406" s="3">
        <v>653</v>
      </c>
      <c r="D406" s="3">
        <v>96.231307979999997</v>
      </c>
      <c r="E406" s="3">
        <v>3.3508553499999998</v>
      </c>
    </row>
    <row r="407" spans="3:5" x14ac:dyDescent="0.25">
      <c r="C407" s="3">
        <v>654</v>
      </c>
      <c r="D407" s="3">
        <v>96.408271790000001</v>
      </c>
      <c r="E407" s="3">
        <v>3.1653101440000002</v>
      </c>
    </row>
    <row r="408" spans="3:5" x14ac:dyDescent="0.25">
      <c r="C408" s="3">
        <v>655</v>
      </c>
      <c r="D408" s="3">
        <v>96.557525630000001</v>
      </c>
      <c r="E408" s="3">
        <v>3.0212635990000001</v>
      </c>
    </row>
    <row r="409" spans="3:5" x14ac:dyDescent="0.25">
      <c r="C409" s="3">
        <v>656</v>
      </c>
      <c r="D409" s="3">
        <v>96.696243289999998</v>
      </c>
      <c r="E409" s="3">
        <v>2.85477376</v>
      </c>
    </row>
    <row r="410" spans="3:5" x14ac:dyDescent="0.25">
      <c r="C410" s="3">
        <v>657</v>
      </c>
      <c r="D410" s="3">
        <v>96.801597599999994</v>
      </c>
      <c r="E410" s="3">
        <v>2.7842631340000001</v>
      </c>
    </row>
    <row r="411" spans="3:5" x14ac:dyDescent="0.25">
      <c r="C411" s="3">
        <v>658</v>
      </c>
      <c r="D411" s="3">
        <v>96.840919490000005</v>
      </c>
      <c r="E411" s="3">
        <v>2.7293059830000002</v>
      </c>
    </row>
    <row r="412" spans="3:5" x14ac:dyDescent="0.25">
      <c r="C412" s="3">
        <v>659</v>
      </c>
      <c r="D412" s="3">
        <v>96.851409910000001</v>
      </c>
      <c r="E412" s="3">
        <v>2.7189769739999998</v>
      </c>
    </row>
    <row r="413" spans="3:5" x14ac:dyDescent="0.25">
      <c r="C413" s="3">
        <v>660</v>
      </c>
      <c r="D413" s="3">
        <v>96.813224790000007</v>
      </c>
      <c r="E413" s="3">
        <v>2.7612454890000002</v>
      </c>
    </row>
    <row r="414" spans="3:5" x14ac:dyDescent="0.25">
      <c r="C414" s="3">
        <v>661</v>
      </c>
      <c r="D414" s="3">
        <v>96.692565920000007</v>
      </c>
      <c r="E414" s="3">
        <v>2.847592831</v>
      </c>
    </row>
    <row r="415" spans="3:5" x14ac:dyDescent="0.25">
      <c r="C415" s="3">
        <v>662</v>
      </c>
      <c r="D415" s="3">
        <v>96.373992920000006</v>
      </c>
      <c r="E415" s="3">
        <v>3.1881473059999998</v>
      </c>
    </row>
    <row r="416" spans="3:5" x14ac:dyDescent="0.25">
      <c r="C416" s="3">
        <v>663</v>
      </c>
      <c r="D416" s="3">
        <v>95.677963259999999</v>
      </c>
      <c r="E416" s="3">
        <v>3.8583331109999999</v>
      </c>
    </row>
    <row r="417" spans="3:5" x14ac:dyDescent="0.25">
      <c r="C417" s="3">
        <v>664</v>
      </c>
      <c r="D417" s="3">
        <v>94.374946589999993</v>
      </c>
      <c r="E417" s="3">
        <v>5.1482348440000001</v>
      </c>
    </row>
    <row r="418" spans="3:5" x14ac:dyDescent="0.25">
      <c r="C418" s="3">
        <v>665</v>
      </c>
      <c r="D418" s="3">
        <v>92.295280460000001</v>
      </c>
      <c r="E418" s="3">
        <v>7.1853480340000004</v>
      </c>
    </row>
    <row r="419" spans="3:5" x14ac:dyDescent="0.25">
      <c r="C419" s="3">
        <v>666</v>
      </c>
      <c r="D419" s="3">
        <v>89.262039180000002</v>
      </c>
      <c r="E419" s="3">
        <v>10.18503666</v>
      </c>
    </row>
    <row r="420" spans="3:5" x14ac:dyDescent="0.25">
      <c r="C420" s="3">
        <v>667</v>
      </c>
      <c r="D420" s="3">
        <v>85.304092409999996</v>
      </c>
      <c r="E420" s="3">
        <v>14.112573619999999</v>
      </c>
    </row>
    <row r="421" spans="3:5" x14ac:dyDescent="0.25">
      <c r="C421" s="3">
        <v>668</v>
      </c>
      <c r="D421" s="3">
        <v>80.54639435</v>
      </c>
      <c r="E421" s="3">
        <v>18.855514530000001</v>
      </c>
    </row>
    <row r="422" spans="3:5" x14ac:dyDescent="0.25">
      <c r="C422" s="3">
        <v>669</v>
      </c>
      <c r="D422" s="3">
        <v>75.22405243</v>
      </c>
      <c r="E422" s="3">
        <v>24.185899729999999</v>
      </c>
    </row>
    <row r="423" spans="3:5" x14ac:dyDescent="0.25">
      <c r="C423" s="3">
        <v>670</v>
      </c>
      <c r="D423" s="3">
        <v>69.357696529999998</v>
      </c>
      <c r="E423" s="3">
        <v>30.019157409999998</v>
      </c>
    </row>
    <row r="424" spans="3:5" x14ac:dyDescent="0.25">
      <c r="C424" s="3">
        <v>671</v>
      </c>
      <c r="D424" s="3">
        <v>63.06080627</v>
      </c>
      <c r="E424" s="3">
        <v>36.25484848</v>
      </c>
    </row>
    <row r="425" spans="3:5" x14ac:dyDescent="0.25">
      <c r="C425" s="3">
        <v>672</v>
      </c>
      <c r="D425" s="3">
        <v>56.51996613</v>
      </c>
      <c r="E425" s="3">
        <v>42.823749540000001</v>
      </c>
    </row>
    <row r="426" spans="3:5" x14ac:dyDescent="0.25">
      <c r="C426" s="3">
        <v>673</v>
      </c>
      <c r="D426" s="3">
        <v>49.769435880000003</v>
      </c>
      <c r="E426" s="3">
        <v>49.590911869999999</v>
      </c>
    </row>
    <row r="427" spans="3:5" x14ac:dyDescent="0.25">
      <c r="C427" s="3">
        <v>674</v>
      </c>
      <c r="D427" s="3">
        <v>42.747364040000001</v>
      </c>
      <c r="E427" s="3">
        <v>56.659908289999997</v>
      </c>
    </row>
    <row r="428" spans="3:5" x14ac:dyDescent="0.25">
      <c r="C428" s="3">
        <v>675</v>
      </c>
      <c r="D428" s="3">
        <v>35.736297610000001</v>
      </c>
      <c r="E428" s="3">
        <v>63.689102169999998</v>
      </c>
    </row>
    <row r="429" spans="3:5" x14ac:dyDescent="0.25">
      <c r="C429" s="3">
        <v>676</v>
      </c>
      <c r="D429" s="3">
        <v>28.93622208</v>
      </c>
      <c r="E429" s="3">
        <v>70.551994320000006</v>
      </c>
    </row>
    <row r="430" spans="3:5" x14ac:dyDescent="0.25">
      <c r="C430" s="3">
        <v>677</v>
      </c>
      <c r="D430" s="3">
        <v>22.67429924</v>
      </c>
      <c r="E430" s="3">
        <v>76.860572809999994</v>
      </c>
    </row>
    <row r="431" spans="3:5" x14ac:dyDescent="0.25">
      <c r="C431" s="3">
        <v>678</v>
      </c>
      <c r="D431" s="3">
        <v>17.120447160000001</v>
      </c>
      <c r="E431" s="3">
        <v>82.489936830000005</v>
      </c>
    </row>
    <row r="432" spans="3:5" x14ac:dyDescent="0.25">
      <c r="C432" s="3">
        <v>679</v>
      </c>
      <c r="D432" s="3">
        <v>12.494282719999999</v>
      </c>
      <c r="E432" s="3">
        <v>87.171630859999993</v>
      </c>
    </row>
    <row r="433" spans="3:5" x14ac:dyDescent="0.25">
      <c r="C433" s="3">
        <v>680</v>
      </c>
      <c r="D433" s="3">
        <v>8.8951206210000002</v>
      </c>
      <c r="E433" s="3">
        <v>90.828247070000003</v>
      </c>
    </row>
    <row r="434" spans="3:5" x14ac:dyDescent="0.25">
      <c r="C434" s="3">
        <v>681</v>
      </c>
      <c r="D434" s="3">
        <v>6.2433314319999997</v>
      </c>
      <c r="E434" s="3">
        <v>93.503028869999994</v>
      </c>
    </row>
    <row r="435" spans="3:5" x14ac:dyDescent="0.25">
      <c r="C435" s="3">
        <v>682</v>
      </c>
      <c r="D435" s="3">
        <v>4.323525429</v>
      </c>
      <c r="E435" s="3">
        <v>95.410560610000005</v>
      </c>
    </row>
    <row r="436" spans="3:5" x14ac:dyDescent="0.25">
      <c r="C436" s="3">
        <v>683</v>
      </c>
      <c r="D436" s="3">
        <v>3.0479981899999999</v>
      </c>
      <c r="E436" s="3">
        <v>96.757461550000002</v>
      </c>
    </row>
    <row r="437" spans="3:5" x14ac:dyDescent="0.25">
      <c r="C437" s="3">
        <v>684</v>
      </c>
      <c r="D437" s="3">
        <v>2.16808033</v>
      </c>
      <c r="E437" s="3">
        <v>97.655746460000003</v>
      </c>
    </row>
    <row r="438" spans="3:5" x14ac:dyDescent="0.25">
      <c r="C438" s="3">
        <v>685</v>
      </c>
      <c r="D438" s="3">
        <v>1.544493675</v>
      </c>
      <c r="E438" s="3">
        <v>98.236015320000007</v>
      </c>
    </row>
    <row r="439" spans="3:5" x14ac:dyDescent="0.25">
      <c r="C439" s="3">
        <v>686</v>
      </c>
      <c r="D439" s="3">
        <v>1.149656177</v>
      </c>
      <c r="E439" s="3">
        <v>98.678306579999997</v>
      </c>
    </row>
    <row r="440" spans="3:5" x14ac:dyDescent="0.25">
      <c r="C440" s="3">
        <v>687</v>
      </c>
      <c r="D440" s="3">
        <v>0.87003064159999999</v>
      </c>
      <c r="E440" s="3">
        <v>98.976066590000002</v>
      </c>
    </row>
    <row r="441" spans="3:5" x14ac:dyDescent="0.25">
      <c r="C441" s="3">
        <v>688</v>
      </c>
      <c r="D441" s="3">
        <v>0.67461311820000003</v>
      </c>
      <c r="E441" s="3">
        <v>99.180801389999999</v>
      </c>
    </row>
    <row r="442" spans="3:5" x14ac:dyDescent="0.25">
      <c r="C442" s="3">
        <v>689</v>
      </c>
      <c r="D442" s="3">
        <v>0.50506001710000004</v>
      </c>
      <c r="E442" s="3">
        <v>99.332023620000001</v>
      </c>
    </row>
    <row r="443" spans="3:5" x14ac:dyDescent="0.25">
      <c r="C443" s="3">
        <v>690</v>
      </c>
      <c r="D443" s="3">
        <v>0.3897309303</v>
      </c>
      <c r="E443" s="3">
        <v>99.411651610000007</v>
      </c>
    </row>
    <row r="444" spans="3:5" x14ac:dyDescent="0.25">
      <c r="C444" s="3">
        <v>691</v>
      </c>
      <c r="D444" s="3">
        <v>0.3258932531</v>
      </c>
      <c r="E444" s="3">
        <v>99.527809140000002</v>
      </c>
    </row>
    <row r="445" spans="3:5" x14ac:dyDescent="0.25">
      <c r="C445" s="3">
        <v>692</v>
      </c>
      <c r="D445" s="3">
        <v>0.24748469889999999</v>
      </c>
      <c r="E445" s="3">
        <v>99.586219790000001</v>
      </c>
    </row>
    <row r="446" spans="3:5" x14ac:dyDescent="0.25">
      <c r="C446" s="3">
        <v>693</v>
      </c>
      <c r="D446" s="3">
        <v>0.2016810775</v>
      </c>
      <c r="E446" s="3">
        <v>99.632751459999994</v>
      </c>
    </row>
    <row r="447" spans="3:5" x14ac:dyDescent="0.25">
      <c r="C447" s="3">
        <v>694</v>
      </c>
      <c r="D447" s="3">
        <v>0.19743475320000001</v>
      </c>
      <c r="E447" s="3">
        <v>99.699905400000006</v>
      </c>
    </row>
    <row r="448" spans="3:5" x14ac:dyDescent="0.25">
      <c r="C448" s="3">
        <v>695</v>
      </c>
      <c r="D448" s="3">
        <v>0.14223656060000001</v>
      </c>
      <c r="E448" s="3">
        <v>99.697570799999994</v>
      </c>
    </row>
    <row r="449" spans="3:5" x14ac:dyDescent="0.25">
      <c r="C449" s="3">
        <v>696</v>
      </c>
      <c r="D449" s="3">
        <v>0.13756048679999999</v>
      </c>
      <c r="E449" s="3">
        <v>99.746307369999997</v>
      </c>
    </row>
    <row r="450" spans="3:5" x14ac:dyDescent="0.25">
      <c r="C450" s="3">
        <v>697</v>
      </c>
      <c r="D450" s="3">
        <v>0.1110644415</v>
      </c>
      <c r="E450" s="3">
        <v>99.751373290000004</v>
      </c>
    </row>
    <row r="451" spans="3:5" x14ac:dyDescent="0.25">
      <c r="C451" s="3">
        <v>698</v>
      </c>
      <c r="D451" s="3">
        <v>9.5858678219999993E-2</v>
      </c>
      <c r="E451" s="3">
        <v>99.776725769999999</v>
      </c>
    </row>
    <row r="452" spans="3:5" x14ac:dyDescent="0.25">
      <c r="C452" s="3">
        <v>699</v>
      </c>
      <c r="D452" s="3">
        <v>8.1513345240000007E-2</v>
      </c>
      <c r="E452" s="3">
        <v>99.797813419999997</v>
      </c>
    </row>
    <row r="453" spans="3:5" x14ac:dyDescent="0.25">
      <c r="C453" s="3">
        <v>700</v>
      </c>
      <c r="D453" s="3">
        <v>6.4773790540000001E-2</v>
      </c>
      <c r="E453" s="3">
        <v>99.807617190000002</v>
      </c>
    </row>
    <row r="454" spans="3:5" x14ac:dyDescent="0.25">
      <c r="C454" s="3">
        <v>701</v>
      </c>
      <c r="D454" s="3">
        <v>5.031119287E-2</v>
      </c>
      <c r="E454" s="3">
        <v>99.80406189</v>
      </c>
    </row>
    <row r="455" spans="3:5" x14ac:dyDescent="0.25">
      <c r="C455" s="3">
        <v>702</v>
      </c>
      <c r="D455" s="3">
        <v>5.9303954239999998E-2</v>
      </c>
      <c r="E455" s="3">
        <v>99.824401859999995</v>
      </c>
    </row>
    <row r="456" spans="3:5" x14ac:dyDescent="0.25">
      <c r="C456" s="3">
        <v>703</v>
      </c>
      <c r="D456" s="3">
        <v>4.8609331249999999E-2</v>
      </c>
      <c r="E456" s="3">
        <v>99.820083620000005</v>
      </c>
    </row>
    <row r="457" spans="3:5" x14ac:dyDescent="0.25">
      <c r="C457" s="3">
        <v>704</v>
      </c>
      <c r="D457" s="3">
        <v>4.6736340969999998E-2</v>
      </c>
      <c r="E457" s="3">
        <v>99.811515810000003</v>
      </c>
    </row>
    <row r="458" spans="3:5" x14ac:dyDescent="0.25">
      <c r="C458" s="3">
        <v>705</v>
      </c>
      <c r="D458" s="3">
        <v>1.6559885810000001E-2</v>
      </c>
      <c r="E458" s="3">
        <v>99.833320619999995</v>
      </c>
    </row>
    <row r="459" spans="3:5" x14ac:dyDescent="0.25">
      <c r="C459" s="3">
        <v>706</v>
      </c>
      <c r="D459" s="3">
        <v>2.0558351650000001E-2</v>
      </c>
      <c r="E459" s="3">
        <v>99.849266049999997</v>
      </c>
    </row>
    <row r="460" spans="3:5" x14ac:dyDescent="0.25">
      <c r="C460" s="3">
        <v>707</v>
      </c>
      <c r="D460" s="3">
        <v>5.9144659900000002E-3</v>
      </c>
      <c r="E460" s="3">
        <v>99.856559750000002</v>
      </c>
    </row>
    <row r="461" spans="3:5" x14ac:dyDescent="0.25">
      <c r="C461" s="3">
        <v>708</v>
      </c>
      <c r="D461" s="3">
        <v>2.8336105869999999E-2</v>
      </c>
      <c r="E461" s="3">
        <v>99.827720639999995</v>
      </c>
    </row>
    <row r="462" spans="3:5" x14ac:dyDescent="0.25">
      <c r="C462" s="3">
        <v>709</v>
      </c>
      <c r="D462" s="3">
        <v>1.5609378E-2</v>
      </c>
      <c r="E462" s="3">
        <v>99.856292719999999</v>
      </c>
    </row>
    <row r="463" spans="3:5" x14ac:dyDescent="0.25">
      <c r="C463" s="3">
        <v>710</v>
      </c>
      <c r="D463" s="3">
        <v>1.7539532859999998E-2</v>
      </c>
      <c r="E463" s="3">
        <v>99.85247803</v>
      </c>
    </row>
    <row r="464" spans="3:5" x14ac:dyDescent="0.25">
      <c r="C464" s="3">
        <v>711</v>
      </c>
      <c r="D464" s="3">
        <v>2.4417730049999999E-2</v>
      </c>
      <c r="E464" s="3">
        <v>99.874473570000006</v>
      </c>
    </row>
    <row r="465" spans="3:5" x14ac:dyDescent="0.25">
      <c r="C465" s="3">
        <v>712</v>
      </c>
      <c r="D465" s="3">
        <v>2.571541443E-2</v>
      </c>
      <c r="E465" s="3">
        <v>99.851165769999994</v>
      </c>
    </row>
    <row r="466" spans="3:5" x14ac:dyDescent="0.25">
      <c r="C466" s="3">
        <v>713</v>
      </c>
      <c r="D466" s="3">
        <v>5.0880508500000003E-3</v>
      </c>
      <c r="E466" s="3">
        <v>99.864379880000001</v>
      </c>
    </row>
    <row r="467" spans="3:5" x14ac:dyDescent="0.25">
      <c r="C467" s="3">
        <v>714</v>
      </c>
      <c r="D467" s="3">
        <v>2.5926902889999999E-2</v>
      </c>
      <c r="E467" s="3">
        <v>99.856636050000006</v>
      </c>
    </row>
    <row r="468" spans="3:5" x14ac:dyDescent="0.25">
      <c r="C468" s="3">
        <v>715</v>
      </c>
      <c r="D468" s="3">
        <v>5.0022181120000002E-2</v>
      </c>
      <c r="E468" s="3">
        <v>99.875862119999994</v>
      </c>
    </row>
    <row r="469" spans="3:5" x14ac:dyDescent="0.25">
      <c r="C469" s="3">
        <v>716</v>
      </c>
      <c r="D469" s="3">
        <v>1.680771075E-2</v>
      </c>
      <c r="E469" s="3">
        <v>99.844429020000007</v>
      </c>
    </row>
    <row r="470" spans="3:5" x14ac:dyDescent="0.25">
      <c r="C470" s="3">
        <v>717</v>
      </c>
      <c r="D470" s="3">
        <v>1.59008E-2</v>
      </c>
      <c r="E470" s="3">
        <v>99.87779999</v>
      </c>
    </row>
    <row r="471" spans="3:5" x14ac:dyDescent="0.25">
      <c r="C471" s="3">
        <v>718</v>
      </c>
      <c r="D471" s="3">
        <v>4.6618517489999997E-2</v>
      </c>
      <c r="E471" s="3">
        <v>99.827171329999999</v>
      </c>
    </row>
    <row r="472" spans="3:5" x14ac:dyDescent="0.25">
      <c r="C472" s="3">
        <v>719</v>
      </c>
      <c r="D472" s="3">
        <v>2.952704951E-2</v>
      </c>
      <c r="E472" s="3">
        <v>99.857780460000001</v>
      </c>
    </row>
    <row r="473" spans="3:5" x14ac:dyDescent="0.25">
      <c r="C473" s="3">
        <v>720</v>
      </c>
      <c r="D473" s="3">
        <v>2.6216099039999999E-2</v>
      </c>
      <c r="E473" s="3">
        <v>99.846481319999995</v>
      </c>
    </row>
    <row r="474" spans="3:5" x14ac:dyDescent="0.25">
      <c r="C474" s="3">
        <v>721</v>
      </c>
      <c r="D474" s="3">
        <v>2.298186533E-2</v>
      </c>
      <c r="E474" s="3">
        <v>99.840515139999994</v>
      </c>
    </row>
    <row r="475" spans="3:5" x14ac:dyDescent="0.25">
      <c r="C475" s="3">
        <v>722</v>
      </c>
      <c r="D475" s="3">
        <v>2.5525942440000001E-2</v>
      </c>
      <c r="E475" s="3">
        <v>99.864234920000001</v>
      </c>
    </row>
    <row r="476" spans="3:5" x14ac:dyDescent="0.25">
      <c r="C476" s="3">
        <v>723</v>
      </c>
      <c r="D476" s="3">
        <v>2.9578205199999999E-2</v>
      </c>
      <c r="E476" s="3">
        <v>99.855102540000004</v>
      </c>
    </row>
    <row r="477" spans="3:5" x14ac:dyDescent="0.25">
      <c r="C477" s="3">
        <v>724</v>
      </c>
      <c r="D477" s="3">
        <v>2.750151604E-2</v>
      </c>
      <c r="E477" s="3">
        <v>99.849510190000004</v>
      </c>
    </row>
    <row r="478" spans="3:5" x14ac:dyDescent="0.25">
      <c r="C478" s="3">
        <v>725</v>
      </c>
      <c r="D478" s="3">
        <v>2.4711180480000001E-2</v>
      </c>
      <c r="E478" s="3">
        <v>99.848930359999997</v>
      </c>
    </row>
    <row r="479" spans="3:5" x14ac:dyDescent="0.25">
      <c r="C479" s="3">
        <v>726</v>
      </c>
      <c r="D479" s="3">
        <v>2.67241057E-2</v>
      </c>
      <c r="E479" s="3">
        <v>99.844619750000007</v>
      </c>
    </row>
    <row r="480" spans="3:5" x14ac:dyDescent="0.25">
      <c r="C480" s="3">
        <v>727</v>
      </c>
      <c r="D480" s="3">
        <v>2.6488101109999999E-2</v>
      </c>
      <c r="E480" s="3">
        <v>99.834304810000006</v>
      </c>
    </row>
    <row r="481" spans="3:5" x14ac:dyDescent="0.25">
      <c r="C481" s="3">
        <v>728</v>
      </c>
      <c r="D481" s="3">
        <v>2.948618867E-2</v>
      </c>
      <c r="E481" s="3">
        <v>99.839469910000005</v>
      </c>
    </row>
    <row r="482" spans="3:5" x14ac:dyDescent="0.25">
      <c r="C482" s="3">
        <v>729</v>
      </c>
      <c r="D482" s="3">
        <v>3.2488640399999998E-2</v>
      </c>
      <c r="E482" s="3">
        <v>99.82436371</v>
      </c>
    </row>
    <row r="483" spans="3:5" x14ac:dyDescent="0.25">
      <c r="C483" s="3">
        <v>730</v>
      </c>
      <c r="D483" s="3">
        <v>3.8504861299999998E-2</v>
      </c>
      <c r="E483" s="3">
        <v>99.856506350000004</v>
      </c>
    </row>
    <row r="484" spans="3:5" x14ac:dyDescent="0.25">
      <c r="C484" s="3">
        <v>731</v>
      </c>
      <c r="D484" s="3">
        <v>5.055392534E-2</v>
      </c>
      <c r="E484" s="3">
        <v>99.840499879999996</v>
      </c>
    </row>
    <row r="485" spans="3:5" x14ac:dyDescent="0.25">
      <c r="C485" s="3">
        <v>732</v>
      </c>
      <c r="D485" s="3">
        <v>5.1464479420000001E-2</v>
      </c>
      <c r="E485" s="3">
        <v>99.812705989999998</v>
      </c>
    </row>
    <row r="486" spans="3:5" x14ac:dyDescent="0.25">
      <c r="C486" s="3">
        <v>733</v>
      </c>
      <c r="D486" s="3">
        <v>6.9709770379999994E-2</v>
      </c>
      <c r="E486" s="3">
        <v>99.798294069999997</v>
      </c>
    </row>
    <row r="487" spans="3:5" x14ac:dyDescent="0.25">
      <c r="C487" s="3">
        <v>734</v>
      </c>
      <c r="D487" s="3">
        <v>7.9488821330000001E-2</v>
      </c>
      <c r="E487" s="3">
        <v>99.775329589999998</v>
      </c>
    </row>
    <row r="488" spans="3:5" x14ac:dyDescent="0.25">
      <c r="C488" s="3">
        <v>735</v>
      </c>
      <c r="D488" s="3">
        <v>9.7021073099999994E-2</v>
      </c>
      <c r="E488" s="3">
        <v>99.747695919999998</v>
      </c>
    </row>
    <row r="489" spans="3:5" x14ac:dyDescent="0.25">
      <c r="C489" s="3">
        <v>736</v>
      </c>
      <c r="D489" s="3">
        <v>0.12596407530000001</v>
      </c>
      <c r="E489" s="3">
        <v>99.700363159999995</v>
      </c>
    </row>
    <row r="490" spans="3:5" x14ac:dyDescent="0.25">
      <c r="C490" s="3">
        <v>737</v>
      </c>
      <c r="D490" s="3">
        <v>0.16131457690000001</v>
      </c>
      <c r="E490" s="3">
        <v>99.644004820000006</v>
      </c>
    </row>
    <row r="491" spans="3:5" x14ac:dyDescent="0.25">
      <c r="C491" s="3">
        <v>738</v>
      </c>
      <c r="D491" s="3">
        <v>0.20364978910000001</v>
      </c>
      <c r="E491" s="3">
        <v>99.579368590000001</v>
      </c>
    </row>
    <row r="492" spans="3:5" x14ac:dyDescent="0.25">
      <c r="C492" s="3">
        <v>739</v>
      </c>
      <c r="D492" s="3">
        <v>0.25720572470000003</v>
      </c>
      <c r="E492" s="3">
        <v>99.501075740000005</v>
      </c>
    </row>
    <row r="493" spans="3:5" x14ac:dyDescent="0.25">
      <c r="C493" s="3">
        <v>740</v>
      </c>
      <c r="D493" s="3">
        <v>0.31204396490000003</v>
      </c>
      <c r="E493" s="3">
        <v>99.415298460000002</v>
      </c>
    </row>
    <row r="494" spans="3:5" x14ac:dyDescent="0.25">
      <c r="C494" s="3">
        <v>741</v>
      </c>
      <c r="D494" s="3">
        <v>0.35028856990000001</v>
      </c>
      <c r="E494" s="3">
        <v>99.349960330000002</v>
      </c>
    </row>
    <row r="495" spans="3:5" x14ac:dyDescent="0.25">
      <c r="C495" s="3">
        <v>742</v>
      </c>
      <c r="D495" s="3">
        <v>0.39328178759999999</v>
      </c>
      <c r="E495" s="3">
        <v>99.294837950000002</v>
      </c>
    </row>
    <row r="496" spans="3:5" x14ac:dyDescent="0.25">
      <c r="C496" s="3">
        <v>743</v>
      </c>
      <c r="D496" s="3">
        <v>0.41826426979999998</v>
      </c>
      <c r="E496" s="3">
        <v>99.245140079999999</v>
      </c>
    </row>
    <row r="497" spans="3:5" x14ac:dyDescent="0.25">
      <c r="C497" s="3">
        <v>744</v>
      </c>
      <c r="D497" s="3">
        <v>0.4415138066</v>
      </c>
      <c r="E497" s="3">
        <v>99.227394099999998</v>
      </c>
    </row>
    <row r="498" spans="3:5" x14ac:dyDescent="0.25">
      <c r="C498" s="3">
        <v>745</v>
      </c>
      <c r="D498" s="3">
        <v>0.4580886066</v>
      </c>
      <c r="E498" s="3">
        <v>99.198402400000006</v>
      </c>
    </row>
    <row r="499" spans="3:5" x14ac:dyDescent="0.25">
      <c r="C499" s="3">
        <v>746</v>
      </c>
      <c r="D499" s="3">
        <v>0.46852427720000001</v>
      </c>
      <c r="E499" s="3">
        <v>99.186500550000005</v>
      </c>
    </row>
    <row r="500" spans="3:5" x14ac:dyDescent="0.25">
      <c r="C500" s="3">
        <v>747</v>
      </c>
      <c r="D500" s="3">
        <v>0.47220438720000002</v>
      </c>
      <c r="E500" s="3">
        <v>99.176681520000002</v>
      </c>
    </row>
    <row r="501" spans="3:5" x14ac:dyDescent="0.25">
      <c r="C501" s="3">
        <v>748</v>
      </c>
      <c r="D501" s="3">
        <v>0.46350094679999998</v>
      </c>
      <c r="E501" s="3">
        <v>99.194732669999993</v>
      </c>
    </row>
    <row r="502" spans="3:5" x14ac:dyDescent="0.25">
      <c r="C502" s="3">
        <v>749</v>
      </c>
      <c r="D502" s="3">
        <v>0.45264935490000002</v>
      </c>
      <c r="E502" s="3">
        <v>99.204788210000004</v>
      </c>
    </row>
    <row r="503" spans="3:5" x14ac:dyDescent="0.25">
      <c r="C503" s="3">
        <v>750</v>
      </c>
      <c r="D503" s="3">
        <v>0.42515572909999999</v>
      </c>
      <c r="E503" s="3">
        <v>99.239356990000005</v>
      </c>
    </row>
    <row r="504" spans="3:5" x14ac:dyDescent="0.25">
      <c r="C504" s="3">
        <v>751</v>
      </c>
      <c r="D504" s="3">
        <v>0.38959860800000001</v>
      </c>
      <c r="E504" s="3">
        <v>99.304473880000003</v>
      </c>
    </row>
    <row r="505" spans="3:5" x14ac:dyDescent="0.25">
      <c r="C505" s="3">
        <v>752</v>
      </c>
      <c r="D505" s="3">
        <v>0.34949839119999998</v>
      </c>
      <c r="E505" s="3">
        <v>99.371307369999997</v>
      </c>
    </row>
    <row r="506" spans="3:5" x14ac:dyDescent="0.25">
      <c r="C506" s="3">
        <v>753</v>
      </c>
      <c r="D506" s="3">
        <v>0.29610007999999999</v>
      </c>
      <c r="E506" s="3">
        <v>99.443420410000002</v>
      </c>
    </row>
    <row r="507" spans="3:5" x14ac:dyDescent="0.25">
      <c r="C507" s="3">
        <v>754</v>
      </c>
      <c r="D507" s="3">
        <v>0.25012630219999998</v>
      </c>
      <c r="E507" s="3">
        <v>99.530792239999997</v>
      </c>
    </row>
    <row r="508" spans="3:5" x14ac:dyDescent="0.25">
      <c r="C508" s="3">
        <v>755</v>
      </c>
      <c r="D508" s="3">
        <v>0.20091259480000001</v>
      </c>
      <c r="E508" s="3">
        <v>99.570274350000005</v>
      </c>
    </row>
    <row r="509" spans="3:5" x14ac:dyDescent="0.25">
      <c r="C509" s="3">
        <v>756</v>
      </c>
      <c r="D509" s="3">
        <v>0.16717229780000001</v>
      </c>
      <c r="E509" s="3">
        <v>99.628204350000004</v>
      </c>
    </row>
    <row r="510" spans="3:5" x14ac:dyDescent="0.25">
      <c r="C510" s="3">
        <v>757</v>
      </c>
      <c r="D510" s="3">
        <v>0.14842650290000001</v>
      </c>
      <c r="E510" s="3">
        <v>99.676589969999995</v>
      </c>
    </row>
    <row r="511" spans="3:5" x14ac:dyDescent="0.25">
      <c r="C511" s="3">
        <v>758</v>
      </c>
      <c r="D511" s="3">
        <v>0.1196150631</v>
      </c>
      <c r="E511" s="3">
        <v>99.710227970000005</v>
      </c>
    </row>
    <row r="512" spans="3:5" x14ac:dyDescent="0.25">
      <c r="C512" s="3">
        <v>759</v>
      </c>
      <c r="D512" s="3">
        <v>0.105980821</v>
      </c>
      <c r="E512" s="3">
        <v>99.733528140000004</v>
      </c>
    </row>
    <row r="513" spans="3:5" x14ac:dyDescent="0.25">
      <c r="C513" s="3">
        <v>760</v>
      </c>
      <c r="D513" s="3">
        <v>0.1005520001</v>
      </c>
      <c r="E513" s="3">
        <v>99.752868649999996</v>
      </c>
    </row>
    <row r="514" spans="3:5" x14ac:dyDescent="0.25">
      <c r="C514" s="3">
        <v>761</v>
      </c>
      <c r="D514" s="3">
        <v>8.6111523209999999E-2</v>
      </c>
      <c r="E514" s="3">
        <v>99.758979800000006</v>
      </c>
    </row>
    <row r="515" spans="3:5" x14ac:dyDescent="0.25">
      <c r="C515" s="3">
        <v>762</v>
      </c>
      <c r="D515" s="3">
        <v>8.8400550189999996E-2</v>
      </c>
      <c r="E515" s="3">
        <v>99.771858219999999</v>
      </c>
    </row>
    <row r="516" spans="3:5" x14ac:dyDescent="0.25">
      <c r="C516" s="3">
        <v>763</v>
      </c>
      <c r="D516" s="3">
        <v>8.4434397519999996E-2</v>
      </c>
      <c r="E516" s="3">
        <v>99.773384089999993</v>
      </c>
    </row>
    <row r="517" spans="3:5" x14ac:dyDescent="0.25">
      <c r="C517" s="3">
        <v>764</v>
      </c>
      <c r="D517" s="3">
        <v>8.3313763139999997E-2</v>
      </c>
      <c r="E517" s="3">
        <v>99.779586789999996</v>
      </c>
    </row>
    <row r="518" spans="3:5" x14ac:dyDescent="0.25">
      <c r="C518" s="3">
        <v>765</v>
      </c>
      <c r="D518" s="3">
        <v>8.6736157539999997E-2</v>
      </c>
      <c r="E518" s="3">
        <v>99.776664729999993</v>
      </c>
    </row>
    <row r="519" spans="3:5" x14ac:dyDescent="0.25">
      <c r="C519" s="3">
        <v>766</v>
      </c>
      <c r="D519" s="3">
        <v>8.6515180770000005E-2</v>
      </c>
      <c r="E519" s="3">
        <v>99.763473509999997</v>
      </c>
    </row>
    <row r="520" spans="3:5" x14ac:dyDescent="0.25">
      <c r="C520" s="3">
        <v>767</v>
      </c>
      <c r="D520" s="3">
        <v>9.6238575879999996E-2</v>
      </c>
      <c r="E520" s="3">
        <v>99.772109990000004</v>
      </c>
    </row>
    <row r="521" spans="3:5" x14ac:dyDescent="0.25">
      <c r="C521" s="3">
        <v>768</v>
      </c>
      <c r="D521" s="3">
        <v>0.10679461060000001</v>
      </c>
      <c r="E521" s="3">
        <v>99.753219599999994</v>
      </c>
    </row>
    <row r="522" spans="3:5" x14ac:dyDescent="0.25">
      <c r="C522" s="3">
        <v>769</v>
      </c>
      <c r="D522" s="3">
        <v>0.1169337109</v>
      </c>
      <c r="E522" s="3">
        <v>99.72376251</v>
      </c>
    </row>
    <row r="523" spans="3:5" x14ac:dyDescent="0.25">
      <c r="C523" s="3">
        <v>770</v>
      </c>
      <c r="D523" s="3">
        <v>0.135043934</v>
      </c>
      <c r="E523" s="3">
        <v>99.691490169999994</v>
      </c>
    </row>
    <row r="524" spans="3:5" x14ac:dyDescent="0.25">
      <c r="C524" s="3">
        <v>771</v>
      </c>
      <c r="D524" s="3">
        <v>0.16131930050000001</v>
      </c>
      <c r="E524" s="3">
        <v>99.655937190000003</v>
      </c>
    </row>
    <row r="525" spans="3:5" x14ac:dyDescent="0.25">
      <c r="C525" s="3">
        <v>772</v>
      </c>
      <c r="D525" s="3">
        <v>0.19997659330000001</v>
      </c>
      <c r="E525" s="3">
        <v>99.603668209999995</v>
      </c>
    </row>
    <row r="526" spans="3:5" x14ac:dyDescent="0.25">
      <c r="C526" s="3">
        <v>773</v>
      </c>
      <c r="D526" s="3">
        <v>0.23845024409999999</v>
      </c>
      <c r="E526" s="3">
        <v>99.538619999999995</v>
      </c>
    </row>
    <row r="527" spans="3:5" x14ac:dyDescent="0.25">
      <c r="C527" s="3">
        <v>774</v>
      </c>
      <c r="D527" s="3">
        <v>0.29918843509999998</v>
      </c>
      <c r="E527" s="3">
        <v>99.468887330000001</v>
      </c>
    </row>
    <row r="528" spans="3:5" x14ac:dyDescent="0.25">
      <c r="C528" s="3">
        <v>775</v>
      </c>
      <c r="D528" s="3">
        <v>0.34066706899999999</v>
      </c>
      <c r="E528" s="3">
        <v>99.395980829999999</v>
      </c>
    </row>
    <row r="529" spans="3:5" x14ac:dyDescent="0.25">
      <c r="C529" s="3">
        <v>776</v>
      </c>
      <c r="D529" s="3">
        <v>0.37870067359999998</v>
      </c>
      <c r="E529" s="3">
        <v>99.331352229999993</v>
      </c>
    </row>
    <row r="530" spans="3:5" x14ac:dyDescent="0.25">
      <c r="C530" s="3">
        <v>777</v>
      </c>
      <c r="D530" s="3">
        <v>0.41482549909999999</v>
      </c>
      <c r="E530" s="3">
        <v>99.272590640000004</v>
      </c>
    </row>
    <row r="531" spans="3:5" x14ac:dyDescent="0.25">
      <c r="C531" s="3">
        <v>778</v>
      </c>
      <c r="D531" s="3">
        <v>0.44192314150000001</v>
      </c>
      <c r="E531" s="3">
        <v>99.230308530000002</v>
      </c>
    </row>
    <row r="532" spans="3:5" x14ac:dyDescent="0.25">
      <c r="C532" s="3">
        <v>779</v>
      </c>
      <c r="D532" s="3">
        <v>0.4597539008</v>
      </c>
      <c r="E532" s="3">
        <v>99.203407290000001</v>
      </c>
    </row>
    <row r="533" spans="3:5" x14ac:dyDescent="0.25">
      <c r="C533" s="3">
        <v>780</v>
      </c>
      <c r="D533" s="3">
        <v>0.48386645319999999</v>
      </c>
      <c r="E533" s="3">
        <v>99.170127870000002</v>
      </c>
    </row>
    <row r="534" spans="3:5" x14ac:dyDescent="0.25">
      <c r="C534" s="3">
        <v>781</v>
      </c>
      <c r="D534" s="3">
        <v>0.48634973170000001</v>
      </c>
      <c r="E534" s="3">
        <v>99.15953064</v>
      </c>
    </row>
    <row r="535" spans="3:5" x14ac:dyDescent="0.25">
      <c r="C535" s="3">
        <v>782</v>
      </c>
      <c r="D535" s="3">
        <v>0.48928639289999998</v>
      </c>
      <c r="E535" s="3">
        <v>99.156776429999994</v>
      </c>
    </row>
    <row r="536" spans="3:5" x14ac:dyDescent="0.25">
      <c r="C536" s="3">
        <v>783</v>
      </c>
      <c r="D536" s="3">
        <v>0.48942050339999998</v>
      </c>
      <c r="E536" s="3">
        <v>99.149009699999993</v>
      </c>
    </row>
    <row r="537" spans="3:5" x14ac:dyDescent="0.25">
      <c r="C537" s="3">
        <v>784</v>
      </c>
      <c r="D537" s="3">
        <v>0.48153096439999998</v>
      </c>
      <c r="E537" s="3">
        <v>99.163894650000003</v>
      </c>
    </row>
    <row r="538" spans="3:5" x14ac:dyDescent="0.25">
      <c r="C538" s="3">
        <v>785</v>
      </c>
      <c r="D538" s="3">
        <v>0.47225573659999998</v>
      </c>
      <c r="E538" s="3">
        <v>99.171463009999997</v>
      </c>
    </row>
    <row r="539" spans="3:5" x14ac:dyDescent="0.25">
      <c r="C539" s="3">
        <v>786</v>
      </c>
      <c r="D539" s="3">
        <v>0.44956290719999997</v>
      </c>
      <c r="E539" s="3">
        <v>99.209907529999995</v>
      </c>
    </row>
    <row r="540" spans="3:5" x14ac:dyDescent="0.25">
      <c r="C540" s="3">
        <v>787</v>
      </c>
      <c r="D540" s="3">
        <v>0.42277461290000001</v>
      </c>
      <c r="E540" s="3">
        <v>99.257881159999997</v>
      </c>
    </row>
    <row r="541" spans="3:5" x14ac:dyDescent="0.25">
      <c r="C541" s="3">
        <v>788</v>
      </c>
      <c r="D541" s="3">
        <v>0.37877586479999997</v>
      </c>
      <c r="E541" s="3">
        <v>99.311698910000004</v>
      </c>
    </row>
    <row r="542" spans="3:5" x14ac:dyDescent="0.25">
      <c r="C542" s="3">
        <v>789</v>
      </c>
      <c r="D542" s="3">
        <v>0.32854777569999999</v>
      </c>
      <c r="E542" s="3">
        <v>99.396354680000002</v>
      </c>
    </row>
    <row r="543" spans="3:5" x14ac:dyDescent="0.25">
      <c r="C543" s="3">
        <v>790</v>
      </c>
      <c r="D543" s="3">
        <v>0.27393242719999999</v>
      </c>
      <c r="E543" s="3">
        <v>99.476013179999995</v>
      </c>
    </row>
    <row r="544" spans="3:5" x14ac:dyDescent="0.25">
      <c r="C544" s="3">
        <v>791</v>
      </c>
      <c r="D544" s="3">
        <v>0.2227446139</v>
      </c>
      <c r="E544" s="3">
        <v>99.543983460000007</v>
      </c>
    </row>
    <row r="545" spans="3:5" x14ac:dyDescent="0.25">
      <c r="C545" s="3">
        <v>792</v>
      </c>
      <c r="D545" s="3">
        <v>0.17862808699999999</v>
      </c>
      <c r="E545" s="3">
        <v>99.610206599999998</v>
      </c>
    </row>
    <row r="546" spans="3:5" x14ac:dyDescent="0.25">
      <c r="C546" s="3">
        <v>793</v>
      </c>
      <c r="D546" s="3">
        <v>0.1423900276</v>
      </c>
      <c r="E546" s="3">
        <v>99.677726750000005</v>
      </c>
    </row>
    <row r="547" spans="3:5" x14ac:dyDescent="0.25">
      <c r="C547" s="3">
        <v>794</v>
      </c>
      <c r="D547" s="3">
        <v>0.1164931208</v>
      </c>
      <c r="E547" s="3">
        <v>99.696884159999996</v>
      </c>
    </row>
    <row r="548" spans="3:5" x14ac:dyDescent="0.25">
      <c r="C548" s="3">
        <v>795</v>
      </c>
      <c r="D548" s="3">
        <v>9.1661654410000001E-2</v>
      </c>
      <c r="E548" s="3">
        <v>99.732276920000004</v>
      </c>
    </row>
    <row r="549" spans="3:5" x14ac:dyDescent="0.25">
      <c r="C549" s="3">
        <v>796</v>
      </c>
      <c r="D549" s="3">
        <v>8.0859653650000002E-2</v>
      </c>
      <c r="E549" s="3">
        <v>99.762001040000001</v>
      </c>
    </row>
    <row r="550" spans="3:5" x14ac:dyDescent="0.25">
      <c r="C550" s="3">
        <v>797</v>
      </c>
      <c r="D550" s="3">
        <v>7.3285050690000006E-2</v>
      </c>
      <c r="E550" s="3">
        <v>99.777572629999995</v>
      </c>
    </row>
    <row r="551" spans="3:5" x14ac:dyDescent="0.25">
      <c r="C551" s="3">
        <v>798</v>
      </c>
      <c r="D551" s="3">
        <v>6.4418099820000005E-2</v>
      </c>
      <c r="E551" s="3">
        <v>99.783935549999995</v>
      </c>
    </row>
    <row r="552" spans="3:5" x14ac:dyDescent="0.25">
      <c r="C552" s="3">
        <v>799</v>
      </c>
      <c r="D552" s="3">
        <v>5.7965300980000002E-2</v>
      </c>
      <c r="E552" s="3">
        <v>99.783248900000004</v>
      </c>
    </row>
    <row r="553" spans="3:5" x14ac:dyDescent="0.25">
      <c r="C553" s="3">
        <v>800</v>
      </c>
      <c r="D553" s="3">
        <v>5.3697410969999998E-2</v>
      </c>
      <c r="E553" s="3">
        <v>99.798240660000005</v>
      </c>
    </row>
    <row r="554" spans="3:5" x14ac:dyDescent="0.25">
      <c r="C554" s="3">
        <v>801</v>
      </c>
      <c r="D554" s="3">
        <v>4.897464067E-2</v>
      </c>
      <c r="E554" s="3">
        <v>99.792327880000002</v>
      </c>
    </row>
    <row r="555" spans="3:5" x14ac:dyDescent="0.25">
      <c r="C555" s="3">
        <v>802</v>
      </c>
      <c r="D555" s="3">
        <v>4.6991575510000001E-2</v>
      </c>
      <c r="E555" s="3">
        <v>99.809242249999997</v>
      </c>
    </row>
    <row r="556" spans="3:5" x14ac:dyDescent="0.25">
      <c r="C556" s="3">
        <v>803</v>
      </c>
      <c r="D556" s="3">
        <v>4.8960085959999997E-2</v>
      </c>
      <c r="E556" s="3">
        <v>99.801437379999996</v>
      </c>
    </row>
    <row r="557" spans="3:5" x14ac:dyDescent="0.25">
      <c r="C557" s="3">
        <v>804</v>
      </c>
      <c r="D557" s="3">
        <v>5.599867553E-2</v>
      </c>
      <c r="E557" s="3">
        <v>99.799758909999994</v>
      </c>
    </row>
    <row r="558" spans="3:5" x14ac:dyDescent="0.25">
      <c r="C558" s="3">
        <v>805</v>
      </c>
      <c r="D558" s="3">
        <v>5.6601438669999997E-2</v>
      </c>
      <c r="E558" s="3">
        <v>99.782623290000004</v>
      </c>
    </row>
    <row r="559" spans="3:5" x14ac:dyDescent="0.25">
      <c r="C559" s="3">
        <v>806</v>
      </c>
      <c r="D559" s="3">
        <v>4.9379736190000002E-2</v>
      </c>
      <c r="E559" s="3">
        <v>99.781410219999998</v>
      </c>
    </row>
    <row r="560" spans="3:5" x14ac:dyDescent="0.25">
      <c r="C560" s="3">
        <v>807</v>
      </c>
      <c r="D560" s="3">
        <v>6.4069293439999994E-2</v>
      </c>
      <c r="E560" s="3">
        <v>99.76456451</v>
      </c>
    </row>
    <row r="561" spans="3:5" x14ac:dyDescent="0.25">
      <c r="C561" s="3">
        <v>808</v>
      </c>
      <c r="D561" s="3">
        <v>7.6198272410000004E-2</v>
      </c>
      <c r="E561" s="3">
        <v>99.745681759999997</v>
      </c>
    </row>
    <row r="562" spans="3:5" x14ac:dyDescent="0.25">
      <c r="C562" s="3">
        <v>809</v>
      </c>
      <c r="D562" s="3">
        <v>8.8155910370000007E-2</v>
      </c>
      <c r="E562" s="3">
        <v>99.707862849999998</v>
      </c>
    </row>
    <row r="563" spans="3:5" x14ac:dyDescent="0.25">
      <c r="C563" s="3">
        <v>810</v>
      </c>
      <c r="D563" s="3">
        <v>9.5330432059999998E-2</v>
      </c>
      <c r="E563" s="3">
        <v>99.677528379999998</v>
      </c>
    </row>
    <row r="564" spans="3:5" x14ac:dyDescent="0.25">
      <c r="C564" s="3">
        <v>811</v>
      </c>
      <c r="D564" s="3">
        <v>0.1088484228</v>
      </c>
      <c r="E564" s="3">
        <v>99.622779850000001</v>
      </c>
    </row>
    <row r="565" spans="3:5" x14ac:dyDescent="0.25">
      <c r="C565" s="3">
        <v>812</v>
      </c>
      <c r="D565" s="3">
        <v>0.12182481589999999</v>
      </c>
      <c r="E565" s="3">
        <v>99.597839359999995</v>
      </c>
    </row>
    <row r="566" spans="3:5" x14ac:dyDescent="0.25">
      <c r="C566" s="3">
        <v>813</v>
      </c>
      <c r="D566" s="3">
        <v>0.1399817616</v>
      </c>
      <c r="E566" s="3">
        <v>99.564392089999998</v>
      </c>
    </row>
    <row r="567" spans="3:5" x14ac:dyDescent="0.25">
      <c r="C567" s="3">
        <v>814</v>
      </c>
      <c r="D567" s="3">
        <v>0.14520141480000001</v>
      </c>
      <c r="E567" s="3">
        <v>99.521430969999997</v>
      </c>
    </row>
    <row r="568" spans="3:5" x14ac:dyDescent="0.25">
      <c r="C568" s="3">
        <v>815</v>
      </c>
      <c r="D568" s="3">
        <v>0.15192514660000001</v>
      </c>
      <c r="E568" s="3">
        <v>99.505912780000003</v>
      </c>
    </row>
    <row r="569" spans="3:5" x14ac:dyDescent="0.25">
      <c r="C569" s="3">
        <v>816</v>
      </c>
      <c r="D569" s="3">
        <v>0.15329119560000001</v>
      </c>
      <c r="E569" s="3">
        <v>99.488197330000006</v>
      </c>
    </row>
    <row r="570" spans="3:5" x14ac:dyDescent="0.25">
      <c r="C570" s="3">
        <v>817</v>
      </c>
      <c r="D570" s="3">
        <v>0.15557950740000001</v>
      </c>
      <c r="E570" s="3">
        <v>99.471038820000004</v>
      </c>
    </row>
    <row r="571" spans="3:5" x14ac:dyDescent="0.25">
      <c r="C571" s="3">
        <v>818</v>
      </c>
      <c r="D571" s="3">
        <v>0.16646218300000001</v>
      </c>
      <c r="E571" s="3">
        <v>99.458000179999999</v>
      </c>
    </row>
    <row r="572" spans="3:5" x14ac:dyDescent="0.25">
      <c r="C572" s="3">
        <v>819</v>
      </c>
      <c r="D572" s="3">
        <v>0.16020849349999999</v>
      </c>
      <c r="E572" s="3">
        <v>99.457328799999999</v>
      </c>
    </row>
    <row r="573" spans="3:5" x14ac:dyDescent="0.25">
      <c r="C573" s="3">
        <v>820</v>
      </c>
      <c r="D573" s="3">
        <v>0.16311801970000001</v>
      </c>
      <c r="E573" s="3">
        <v>99.455993649999996</v>
      </c>
    </row>
    <row r="574" spans="3:5" x14ac:dyDescent="0.25">
      <c r="C574" s="3">
        <v>821</v>
      </c>
      <c r="D574" s="3">
        <v>0.1640415043</v>
      </c>
      <c r="E574" s="3">
        <v>99.455123900000004</v>
      </c>
    </row>
    <row r="575" spans="3:5" x14ac:dyDescent="0.25">
      <c r="C575" s="3">
        <v>822</v>
      </c>
      <c r="D575" s="3">
        <v>0.15481111410000001</v>
      </c>
      <c r="E575" s="3">
        <v>99.465095520000006</v>
      </c>
    </row>
    <row r="576" spans="3:5" x14ac:dyDescent="0.25">
      <c r="C576" s="3">
        <v>823</v>
      </c>
      <c r="D576" s="3">
        <v>0.1544195414</v>
      </c>
      <c r="E576" s="3">
        <v>99.47405243</v>
      </c>
    </row>
    <row r="577" spans="3:5" x14ac:dyDescent="0.25">
      <c r="C577" s="3">
        <v>824</v>
      </c>
      <c r="D577" s="3">
        <v>0.14682713150000001</v>
      </c>
      <c r="E577" s="3">
        <v>99.500297549999999</v>
      </c>
    </row>
    <row r="578" spans="3:5" x14ac:dyDescent="0.25">
      <c r="C578" s="3">
        <v>825</v>
      </c>
      <c r="D578" s="3">
        <v>0.13486447930000001</v>
      </c>
      <c r="E578" s="3">
        <v>99.511650090000003</v>
      </c>
    </row>
    <row r="579" spans="3:5" x14ac:dyDescent="0.25">
      <c r="C579" s="3">
        <v>826</v>
      </c>
      <c r="D579" s="3">
        <v>0.1241269186</v>
      </c>
      <c r="E579" s="3">
        <v>99.54919434</v>
      </c>
    </row>
    <row r="580" spans="3:5" x14ac:dyDescent="0.25">
      <c r="C580" s="3">
        <v>827</v>
      </c>
      <c r="D580" s="3">
        <v>0.10780406739999999</v>
      </c>
      <c r="E580" s="3">
        <v>99.597038269999999</v>
      </c>
    </row>
    <row r="581" spans="3:5" x14ac:dyDescent="0.25">
      <c r="C581" s="3">
        <v>828</v>
      </c>
      <c r="D581" s="3">
        <v>8.8433831929999998E-2</v>
      </c>
      <c r="E581" s="3">
        <v>99.640121460000003</v>
      </c>
    </row>
    <row r="582" spans="3:5" x14ac:dyDescent="0.25">
      <c r="C582" s="3">
        <v>829</v>
      </c>
      <c r="D582" s="3">
        <v>6.9252409040000004E-2</v>
      </c>
      <c r="E582" s="3">
        <v>99.681343080000005</v>
      </c>
    </row>
    <row r="583" spans="3:5" x14ac:dyDescent="0.25">
      <c r="C583" s="3">
        <v>830</v>
      </c>
      <c r="D583" s="3">
        <v>5.6055199350000001E-2</v>
      </c>
      <c r="E583" s="3">
        <v>99.727859499999994</v>
      </c>
    </row>
    <row r="584" spans="3:5" x14ac:dyDescent="0.25">
      <c r="C584" s="3">
        <v>831</v>
      </c>
      <c r="D584" s="3">
        <v>4.3325442819999997E-2</v>
      </c>
      <c r="E584" s="3">
        <v>99.76721191</v>
      </c>
    </row>
    <row r="585" spans="3:5" x14ac:dyDescent="0.25">
      <c r="C585" s="3">
        <v>832</v>
      </c>
      <c r="D585" s="3">
        <v>3.4330654889999999E-2</v>
      </c>
      <c r="E585" s="3">
        <v>99.803314209999996</v>
      </c>
    </row>
    <row r="586" spans="3:5" x14ac:dyDescent="0.25">
      <c r="C586" s="3">
        <v>833</v>
      </c>
      <c r="D586" s="3">
        <v>2.7647675949999999E-2</v>
      </c>
      <c r="E586" s="3">
        <v>99.825027469999995</v>
      </c>
    </row>
    <row r="587" spans="3:5" x14ac:dyDescent="0.25">
      <c r="C587" s="3">
        <v>834</v>
      </c>
      <c r="D587" s="3">
        <v>1.9744370130000001E-2</v>
      </c>
      <c r="E587" s="3">
        <v>99.850120540000006</v>
      </c>
    </row>
    <row r="588" spans="3:5" x14ac:dyDescent="0.25">
      <c r="C588" s="3">
        <v>835</v>
      </c>
      <c r="D588" s="3">
        <v>1.550444309E-2</v>
      </c>
      <c r="E588" s="3">
        <v>99.864944460000004</v>
      </c>
    </row>
    <row r="589" spans="3:5" x14ac:dyDescent="0.25">
      <c r="C589" s="3">
        <v>836</v>
      </c>
      <c r="D589" s="3">
        <v>1.46842273E-2</v>
      </c>
      <c r="E589" s="3">
        <v>99.86906433</v>
      </c>
    </row>
    <row r="590" spans="3:5" x14ac:dyDescent="0.25">
      <c r="C590" s="3">
        <v>837</v>
      </c>
      <c r="D590" s="3">
        <v>1.046106126E-2</v>
      </c>
      <c r="E590" s="3">
        <v>99.874687190000003</v>
      </c>
    </row>
    <row r="591" spans="3:5" x14ac:dyDescent="0.25">
      <c r="C591" s="3">
        <v>838</v>
      </c>
      <c r="D591" s="3">
        <v>1.2145200740000001E-2</v>
      </c>
      <c r="E591" s="3">
        <v>99.880035399999997</v>
      </c>
    </row>
    <row r="592" spans="3:5" x14ac:dyDescent="0.25">
      <c r="C592" s="3">
        <v>839</v>
      </c>
      <c r="D592" s="3">
        <v>9.7174244000000007E-3</v>
      </c>
      <c r="E592" s="3">
        <v>99.880691530000007</v>
      </c>
    </row>
    <row r="593" spans="3:5" x14ac:dyDescent="0.25">
      <c r="C593" s="3">
        <v>840</v>
      </c>
      <c r="D593" s="3">
        <v>6.5335850230000001E-3</v>
      </c>
      <c r="E593" s="3">
        <v>99.883857730000003</v>
      </c>
    </row>
    <row r="594" spans="3:5" x14ac:dyDescent="0.25">
      <c r="C594" s="3">
        <v>841</v>
      </c>
      <c r="D594" s="3">
        <v>5.5443835440000004E-3</v>
      </c>
      <c r="E594" s="3">
        <v>99.888053889999995</v>
      </c>
    </row>
    <row r="595" spans="3:5" x14ac:dyDescent="0.25">
      <c r="C595" s="3">
        <v>842</v>
      </c>
      <c r="D595" s="3">
        <v>8.1526795400000008E-3</v>
      </c>
      <c r="E595" s="3">
        <v>99.894905089999995</v>
      </c>
    </row>
    <row r="596" spans="3:5" x14ac:dyDescent="0.25">
      <c r="C596" s="3">
        <v>843</v>
      </c>
      <c r="D596" s="3">
        <v>8.7533034379999996E-3</v>
      </c>
      <c r="E596" s="3">
        <v>99.882492069999998</v>
      </c>
    </row>
    <row r="597" spans="3:5" x14ac:dyDescent="0.25">
      <c r="C597" s="3">
        <v>844</v>
      </c>
      <c r="D597" s="3">
        <v>5.5062994360000001E-3</v>
      </c>
      <c r="E597" s="3">
        <v>99.888977049999994</v>
      </c>
    </row>
    <row r="598" spans="3:5" x14ac:dyDescent="0.25">
      <c r="C598" s="3">
        <v>845</v>
      </c>
      <c r="D598" s="3">
        <v>7.621727884E-3</v>
      </c>
      <c r="E598" s="3">
        <v>99.890441890000005</v>
      </c>
    </row>
    <row r="599" spans="3:5" x14ac:dyDescent="0.25">
      <c r="C599" s="3">
        <v>846</v>
      </c>
      <c r="D599" s="3">
        <v>4.479188938E-3</v>
      </c>
      <c r="E599" s="3">
        <v>99.883285520000001</v>
      </c>
    </row>
    <row r="600" spans="3:5" x14ac:dyDescent="0.25">
      <c r="C600" s="3">
        <v>847</v>
      </c>
      <c r="D600" s="3">
        <v>5.3329323419999998E-3</v>
      </c>
      <c r="E600" s="3">
        <v>99.876304630000007</v>
      </c>
    </row>
    <row r="601" spans="3:5" x14ac:dyDescent="0.25">
      <c r="C601" s="3">
        <v>848</v>
      </c>
      <c r="D601" s="3">
        <v>3.8168465250000001E-3</v>
      </c>
      <c r="E601" s="3">
        <v>99.885475159999999</v>
      </c>
    </row>
    <row r="602" spans="3:5" x14ac:dyDescent="0.25">
      <c r="C602" s="3">
        <v>849</v>
      </c>
      <c r="D602" s="3">
        <v>1.0427056110000001E-3</v>
      </c>
      <c r="E602" s="3">
        <v>99.883491520000007</v>
      </c>
    </row>
    <row r="603" spans="3:5" x14ac:dyDescent="0.25">
      <c r="C603" s="3">
        <v>850</v>
      </c>
      <c r="D603" s="3">
        <v>3.879449563E-3</v>
      </c>
      <c r="E603" s="3">
        <v>99.891319269999997</v>
      </c>
    </row>
    <row r="604" spans="3:5" x14ac:dyDescent="0.25">
      <c r="C604" s="3">
        <v>851</v>
      </c>
      <c r="D604" s="3">
        <v>5.7326094250000001E-3</v>
      </c>
      <c r="E604" s="3">
        <v>99.893981929999995</v>
      </c>
    </row>
    <row r="605" spans="3:5" x14ac:dyDescent="0.25">
      <c r="C605" s="3">
        <v>852</v>
      </c>
      <c r="D605" s="3">
        <v>5.1077948879999996E-3</v>
      </c>
      <c r="E605" s="3">
        <v>99.898017879999998</v>
      </c>
    </row>
    <row r="606" spans="3:5" x14ac:dyDescent="0.25">
      <c r="C606" s="3">
        <v>853</v>
      </c>
      <c r="D606" s="3">
        <v>2.4777650829999999E-3</v>
      </c>
      <c r="E606" s="3">
        <v>99.890800479999996</v>
      </c>
    </row>
    <row r="607" spans="3:5" x14ac:dyDescent="0.25">
      <c r="C607" s="3">
        <v>854</v>
      </c>
      <c r="D607" s="3">
        <v>3.7217319479999999E-3</v>
      </c>
      <c r="E607" s="3">
        <v>99.904792790000002</v>
      </c>
    </row>
    <row r="608" spans="3:5" x14ac:dyDescent="0.25">
      <c r="C608" s="3">
        <v>855</v>
      </c>
      <c r="D608" s="3">
        <v>5.9211403130000001E-3</v>
      </c>
      <c r="E608" s="3">
        <v>99.907722469999996</v>
      </c>
    </row>
    <row r="609" spans="3:5" x14ac:dyDescent="0.25">
      <c r="C609" s="3">
        <v>856</v>
      </c>
      <c r="D609" s="3">
        <v>2.7776260389999999E-3</v>
      </c>
      <c r="E609" s="3">
        <v>99.900344849999996</v>
      </c>
    </row>
    <row r="610" spans="3:5" x14ac:dyDescent="0.25">
      <c r="C610" s="3">
        <v>857</v>
      </c>
      <c r="D610" s="3">
        <v>2.6690408119999999E-3</v>
      </c>
      <c r="E610" s="3">
        <v>99.902099609999993</v>
      </c>
    </row>
    <row r="611" spans="3:5" x14ac:dyDescent="0.25">
      <c r="C611" s="3">
        <v>858</v>
      </c>
      <c r="D611" s="3">
        <v>3.8153619970000001E-3</v>
      </c>
      <c r="E611" s="3">
        <v>99.910743710000006</v>
      </c>
    </row>
    <row r="612" spans="3:5" x14ac:dyDescent="0.25">
      <c r="C612" s="3">
        <v>859</v>
      </c>
      <c r="D612" s="3">
        <v>3.9038502149999999E-3</v>
      </c>
      <c r="E612" s="3">
        <v>99.912605290000002</v>
      </c>
    </row>
    <row r="613" spans="3:5" x14ac:dyDescent="0.25">
      <c r="C613" s="3">
        <v>860</v>
      </c>
      <c r="D613" s="3">
        <v>2.4948760399999999E-3</v>
      </c>
      <c r="E613" s="3">
        <v>99.909034730000002</v>
      </c>
    </row>
    <row r="614" spans="3:5" x14ac:dyDescent="0.25">
      <c r="C614" s="3">
        <v>861</v>
      </c>
      <c r="D614" s="3">
        <v>4.5280419290000002E-3</v>
      </c>
      <c r="E614" s="3">
        <v>99.913192749999993</v>
      </c>
    </row>
    <row r="615" spans="3:5" x14ac:dyDescent="0.25">
      <c r="C615" s="3">
        <v>862</v>
      </c>
      <c r="D615" s="3">
        <v>4.0026288480000003E-3</v>
      </c>
      <c r="E615" s="3">
        <v>99.917808530000002</v>
      </c>
    </row>
    <row r="616" spans="3:5" x14ac:dyDescent="0.25">
      <c r="C616" s="3">
        <v>863</v>
      </c>
      <c r="D616" s="3">
        <v>2.0489434250000002E-3</v>
      </c>
      <c r="E616" s="3">
        <v>99.914772029999995</v>
      </c>
    </row>
    <row r="617" spans="3:5" x14ac:dyDescent="0.25">
      <c r="C617" s="3">
        <v>864</v>
      </c>
      <c r="D617" s="3">
        <v>3.8106504360000001E-3</v>
      </c>
      <c r="E617" s="3">
        <v>99.918243410000002</v>
      </c>
    </row>
    <row r="618" spans="3:5" x14ac:dyDescent="0.25">
      <c r="C618" s="3">
        <v>865</v>
      </c>
      <c r="D618" s="3">
        <v>1.9216034559999999E-3</v>
      </c>
      <c r="E618" s="3">
        <v>99.922035219999998</v>
      </c>
    </row>
    <row r="619" spans="3:5" x14ac:dyDescent="0.25">
      <c r="C619" s="3">
        <v>866</v>
      </c>
      <c r="D619" s="3">
        <v>2.1071464289999999E-3</v>
      </c>
      <c r="E619" s="3">
        <v>99.907897950000006</v>
      </c>
    </row>
    <row r="620" spans="3:5" x14ac:dyDescent="0.25">
      <c r="C620" s="3">
        <v>867</v>
      </c>
      <c r="D620" s="3">
        <v>2.759602852E-3</v>
      </c>
      <c r="E620" s="3">
        <v>99.91777802</v>
      </c>
    </row>
    <row r="621" spans="3:5" x14ac:dyDescent="0.25">
      <c r="C621" s="3">
        <v>868</v>
      </c>
      <c r="D621" s="3">
        <v>1.5643843220000001E-3</v>
      </c>
      <c r="E621" s="3">
        <v>99.919883729999995</v>
      </c>
    </row>
    <row r="622" spans="3:5" x14ac:dyDescent="0.25">
      <c r="C622" s="3">
        <v>869</v>
      </c>
      <c r="D622" s="3">
        <v>1.2699983780000001E-3</v>
      </c>
      <c r="E622" s="3">
        <v>99.907508849999999</v>
      </c>
    </row>
    <row r="623" spans="3:5" x14ac:dyDescent="0.25">
      <c r="C623" s="3">
        <v>870</v>
      </c>
      <c r="D623" s="3">
        <v>3.0658692120000002E-3</v>
      </c>
      <c r="E623" s="3">
        <v>99.912887569999995</v>
      </c>
    </row>
    <row r="624" spans="3:5" x14ac:dyDescent="0.25">
      <c r="C624" s="3">
        <v>871</v>
      </c>
      <c r="D624" s="3">
        <v>1.5776762740000001E-3</v>
      </c>
      <c r="E624" s="3">
        <v>99.915733340000003</v>
      </c>
    </row>
    <row r="625" spans="3:5" x14ac:dyDescent="0.25">
      <c r="C625" s="3">
        <v>872</v>
      </c>
      <c r="D625" s="3">
        <v>1.822000719E-3</v>
      </c>
      <c r="E625" s="3">
        <v>99.916961670000006</v>
      </c>
    </row>
    <row r="626" spans="3:5" x14ac:dyDescent="0.25">
      <c r="C626" s="3">
        <v>873</v>
      </c>
      <c r="D626" s="3">
        <v>3.0370922760000001E-3</v>
      </c>
      <c r="E626" s="3">
        <v>99.900604250000001</v>
      </c>
    </row>
    <row r="627" spans="3:5" x14ac:dyDescent="0.25">
      <c r="C627" s="3">
        <v>874</v>
      </c>
      <c r="D627" s="3">
        <v>2.782281255E-3</v>
      </c>
      <c r="E627" s="3">
        <v>99.921981810000005</v>
      </c>
    </row>
    <row r="628" spans="3:5" x14ac:dyDescent="0.25">
      <c r="C628" s="3">
        <v>875</v>
      </c>
      <c r="D628" s="3">
        <v>3.3348528670000001E-3</v>
      </c>
      <c r="E628" s="3">
        <v>99.926757809999998</v>
      </c>
    </row>
    <row r="629" spans="3:5" x14ac:dyDescent="0.25">
      <c r="C629" s="3">
        <v>876</v>
      </c>
      <c r="D629" s="3">
        <v>2.0624806640000002E-3</v>
      </c>
      <c r="E629" s="3">
        <v>99.917945860000003</v>
      </c>
    </row>
    <row r="630" spans="3:5" x14ac:dyDescent="0.25">
      <c r="C630" s="3">
        <v>877</v>
      </c>
      <c r="D630" s="3">
        <v>2.681503538E-3</v>
      </c>
      <c r="E630" s="3">
        <v>99.928901670000002</v>
      </c>
    </row>
    <row r="631" spans="3:5" x14ac:dyDescent="0.25">
      <c r="C631" s="3">
        <v>878</v>
      </c>
      <c r="D631" s="3">
        <v>3.09523358E-3</v>
      </c>
      <c r="E631" s="3">
        <v>99.940589900000006</v>
      </c>
    </row>
    <row r="632" spans="3:5" x14ac:dyDescent="0.25">
      <c r="C632" s="3">
        <v>879</v>
      </c>
      <c r="D632" s="3">
        <v>1.8793765919999999E-3</v>
      </c>
      <c r="E632" s="3">
        <v>99.940612790000003</v>
      </c>
    </row>
    <row r="633" spans="3:5" x14ac:dyDescent="0.25">
      <c r="C633" s="3">
        <v>880</v>
      </c>
      <c r="D633" s="3">
        <v>4.0937713350000004E-3</v>
      </c>
      <c r="E633" s="3">
        <v>99.934402469999995</v>
      </c>
    </row>
    <row r="634" spans="3:5" x14ac:dyDescent="0.25">
      <c r="C634" s="3">
        <v>881</v>
      </c>
      <c r="D634" s="3">
        <v>3.5611661150000001E-3</v>
      </c>
      <c r="E634" s="3">
        <v>99.934181210000006</v>
      </c>
    </row>
    <row r="635" spans="3:5" x14ac:dyDescent="0.25">
      <c r="C635" s="3">
        <v>882</v>
      </c>
      <c r="D635" s="3">
        <v>3.6395066419999999E-3</v>
      </c>
      <c r="E635" s="3">
        <v>99.931709290000001</v>
      </c>
    </row>
    <row r="636" spans="3:5" x14ac:dyDescent="0.25">
      <c r="C636" s="3">
        <v>883</v>
      </c>
      <c r="D636" s="3">
        <v>2.892929595E-3</v>
      </c>
      <c r="E636" s="3">
        <v>99.934967040000004</v>
      </c>
    </row>
    <row r="637" spans="3:5" x14ac:dyDescent="0.25">
      <c r="C637" s="3">
        <v>884</v>
      </c>
      <c r="D637" s="3">
        <v>2.6790681300000001E-3</v>
      </c>
      <c r="E637" s="3">
        <v>99.945198059999996</v>
      </c>
    </row>
    <row r="638" spans="3:5" x14ac:dyDescent="0.25">
      <c r="C638" s="3">
        <v>885</v>
      </c>
      <c r="D638" s="3">
        <v>3.3574707340000001E-3</v>
      </c>
      <c r="E638" s="3">
        <v>99.944099429999994</v>
      </c>
    </row>
    <row r="639" spans="3:5" x14ac:dyDescent="0.25">
      <c r="C639" s="3">
        <v>886</v>
      </c>
      <c r="D639" s="3">
        <v>2.8881079049999999E-3</v>
      </c>
      <c r="E639" s="3">
        <v>99.936988830000004</v>
      </c>
    </row>
    <row r="640" spans="3:5" x14ac:dyDescent="0.25">
      <c r="C640" s="3">
        <v>887</v>
      </c>
      <c r="D640" s="3">
        <v>4.1687190529999998E-3</v>
      </c>
      <c r="E640" s="3">
        <v>99.953193659999997</v>
      </c>
    </row>
    <row r="641" spans="3:5" x14ac:dyDescent="0.25">
      <c r="C641" s="3">
        <v>888</v>
      </c>
      <c r="D641" s="3">
        <v>3.32122948E-3</v>
      </c>
      <c r="E641" s="3">
        <v>99.944953920000003</v>
      </c>
    </row>
    <row r="642" spans="3:5" x14ac:dyDescent="0.25">
      <c r="C642" s="3">
        <v>889</v>
      </c>
      <c r="D642" s="3">
        <v>4.5790299770000001E-3</v>
      </c>
      <c r="E642" s="3">
        <v>99.941459660000007</v>
      </c>
    </row>
    <row r="643" spans="3:5" x14ac:dyDescent="0.25">
      <c r="C643" s="3">
        <v>890</v>
      </c>
      <c r="D643" s="3">
        <v>3.739443608E-3</v>
      </c>
      <c r="E643" s="3">
        <v>99.948677059999994</v>
      </c>
    </row>
    <row r="644" spans="3:5" x14ac:dyDescent="0.25">
      <c r="C644" s="3">
        <v>891</v>
      </c>
      <c r="D644" s="3">
        <v>4.3082102199999998E-3</v>
      </c>
      <c r="E644" s="3">
        <v>99.942390439999997</v>
      </c>
    </row>
    <row r="645" spans="3:5" x14ac:dyDescent="0.25">
      <c r="C645" s="3">
        <v>892</v>
      </c>
      <c r="D645" s="3">
        <v>5.2682147359999999E-3</v>
      </c>
      <c r="E645" s="3">
        <v>99.951263429999997</v>
      </c>
    </row>
    <row r="646" spans="3:5" x14ac:dyDescent="0.25">
      <c r="C646" s="3">
        <v>893</v>
      </c>
      <c r="D646" s="3">
        <v>4.2298818010000003E-3</v>
      </c>
      <c r="E646" s="3">
        <v>99.949584959999996</v>
      </c>
    </row>
    <row r="647" spans="3:5" x14ac:dyDescent="0.25">
      <c r="C647" s="3">
        <v>894</v>
      </c>
      <c r="D647" s="3">
        <v>4.7228345650000003E-3</v>
      </c>
      <c r="E647" s="3">
        <v>99.956756589999998</v>
      </c>
    </row>
    <row r="648" spans="3:5" x14ac:dyDescent="0.25">
      <c r="C648" s="3">
        <v>895</v>
      </c>
      <c r="D648" s="3">
        <v>5.541289225E-3</v>
      </c>
      <c r="E648" s="3">
        <v>99.952270510000005</v>
      </c>
    </row>
    <row r="649" spans="3:5" x14ac:dyDescent="0.25">
      <c r="C649" s="3">
        <v>896</v>
      </c>
      <c r="D649" s="3">
        <v>3.5610282790000001E-3</v>
      </c>
      <c r="E649" s="3">
        <v>99.944381710000002</v>
      </c>
    </row>
    <row r="650" spans="3:5" x14ac:dyDescent="0.25">
      <c r="C650" s="3">
        <v>897</v>
      </c>
      <c r="D650" s="3">
        <v>5.406321958E-3</v>
      </c>
      <c r="E650" s="3">
        <v>99.949707029999999</v>
      </c>
    </row>
    <row r="651" spans="3:5" x14ac:dyDescent="0.25">
      <c r="C651" s="3">
        <v>898</v>
      </c>
      <c r="D651" s="3">
        <v>5.8586676610000001E-3</v>
      </c>
      <c r="E651" s="3">
        <v>99.960418700000005</v>
      </c>
    </row>
    <row r="652" spans="3:5" x14ac:dyDescent="0.25">
      <c r="C652" s="3">
        <v>899</v>
      </c>
      <c r="D652" s="3">
        <v>4.650041461E-3</v>
      </c>
      <c r="E652" s="3">
        <v>99.952957150000003</v>
      </c>
    </row>
    <row r="653" spans="3:5" x14ac:dyDescent="0.25">
      <c r="C653" s="3">
        <v>900</v>
      </c>
      <c r="D653" s="3">
        <v>4.203585908E-3</v>
      </c>
      <c r="E653" s="3">
        <v>99.961860659999999</v>
      </c>
    </row>
    <row r="654" spans="3:5" x14ac:dyDescent="0.25">
      <c r="C654" s="3">
        <v>901</v>
      </c>
      <c r="D654" s="3">
        <v>4.2945803139999997E-3</v>
      </c>
      <c r="E654" s="3">
        <v>99.962203979999998</v>
      </c>
    </row>
    <row r="655" spans="3:5" x14ac:dyDescent="0.25">
      <c r="C655" s="3">
        <v>902</v>
      </c>
      <c r="D655" s="3">
        <v>6.828317419E-3</v>
      </c>
      <c r="E655" s="3">
        <v>99.958503719999996</v>
      </c>
    </row>
    <row r="656" spans="3:5" x14ac:dyDescent="0.25">
      <c r="C656" s="3">
        <v>903</v>
      </c>
      <c r="D656" s="3">
        <v>6.6446773709999997E-3</v>
      </c>
      <c r="E656" s="3">
        <v>99.960762020000004</v>
      </c>
    </row>
    <row r="657" spans="3:5" x14ac:dyDescent="0.25">
      <c r="C657" s="3">
        <v>904</v>
      </c>
      <c r="D657" s="3">
        <v>6.4036305990000002E-3</v>
      </c>
      <c r="E657" s="3">
        <v>99.959388730000001</v>
      </c>
    </row>
    <row r="658" spans="3:5" x14ac:dyDescent="0.25">
      <c r="C658" s="3">
        <v>905</v>
      </c>
      <c r="D658" s="3">
        <v>6.6082119010000004E-3</v>
      </c>
      <c r="E658" s="3">
        <v>99.962432860000007</v>
      </c>
    </row>
    <row r="659" spans="3:5" x14ac:dyDescent="0.25">
      <c r="C659" s="3">
        <v>906</v>
      </c>
      <c r="D659" s="3">
        <v>7.1843028999999999E-3</v>
      </c>
      <c r="E659" s="3">
        <v>99.954917910000006</v>
      </c>
    </row>
    <row r="660" spans="3:5" x14ac:dyDescent="0.25">
      <c r="C660" s="3">
        <v>907</v>
      </c>
      <c r="D660" s="3">
        <v>7.0460033599999998E-3</v>
      </c>
      <c r="E660" s="3">
        <v>99.965438840000004</v>
      </c>
    </row>
    <row r="661" spans="3:5" x14ac:dyDescent="0.25">
      <c r="C661" s="3">
        <v>908</v>
      </c>
      <c r="D661" s="3">
        <v>7.8201526780000002E-3</v>
      </c>
      <c r="E661" s="3">
        <v>99.959030150000004</v>
      </c>
    </row>
    <row r="662" spans="3:5" x14ac:dyDescent="0.25">
      <c r="C662" s="3">
        <v>909</v>
      </c>
      <c r="D662" s="3">
        <v>7.7490736729999999E-3</v>
      </c>
      <c r="E662" s="3">
        <v>99.95529938</v>
      </c>
    </row>
    <row r="663" spans="3:5" x14ac:dyDescent="0.25">
      <c r="C663" s="3">
        <v>910</v>
      </c>
      <c r="D663" s="3">
        <v>9.5460936430000008E-3</v>
      </c>
      <c r="E663" s="3">
        <v>99.950363159999995</v>
      </c>
    </row>
    <row r="664" spans="3:5" x14ac:dyDescent="0.25">
      <c r="C664" s="3">
        <v>911</v>
      </c>
      <c r="D664" s="3">
        <v>9.6653439100000006E-3</v>
      </c>
      <c r="E664" s="3">
        <v>99.966934199999997</v>
      </c>
    </row>
    <row r="665" spans="3:5" x14ac:dyDescent="0.25">
      <c r="C665" s="3">
        <v>912</v>
      </c>
      <c r="D665" s="3">
        <v>1.105460338E-2</v>
      </c>
      <c r="E665" s="3">
        <v>99.960739140000001</v>
      </c>
    </row>
    <row r="666" spans="3:5" x14ac:dyDescent="0.25">
      <c r="C666" s="3">
        <v>913</v>
      </c>
      <c r="D666" s="3">
        <v>1.333124936E-2</v>
      </c>
      <c r="E666" s="3">
        <v>99.962676999999999</v>
      </c>
    </row>
    <row r="667" spans="3:5" x14ac:dyDescent="0.25">
      <c r="C667" s="3">
        <v>914</v>
      </c>
      <c r="D667" s="3">
        <v>1.464230847E-2</v>
      </c>
      <c r="E667" s="3">
        <v>99.960556030000006</v>
      </c>
    </row>
    <row r="668" spans="3:5" x14ac:dyDescent="0.25">
      <c r="C668" s="3">
        <v>915</v>
      </c>
      <c r="D668" s="3">
        <v>1.6351187600000001E-2</v>
      </c>
      <c r="E668" s="3">
        <v>99.955017089999998</v>
      </c>
    </row>
    <row r="669" spans="3:5" x14ac:dyDescent="0.25">
      <c r="C669" s="3">
        <v>916</v>
      </c>
      <c r="D669" s="3">
        <v>1.9540527839999999E-2</v>
      </c>
      <c r="E669" s="3">
        <v>99.953262330000001</v>
      </c>
    </row>
    <row r="670" spans="3:5" x14ac:dyDescent="0.25">
      <c r="C670" s="3">
        <v>917</v>
      </c>
      <c r="D670" s="3">
        <v>2.3326946420000001E-2</v>
      </c>
      <c r="E670" s="3">
        <v>99.951065060000005</v>
      </c>
    </row>
    <row r="671" spans="3:5" x14ac:dyDescent="0.25">
      <c r="C671" s="3">
        <v>918</v>
      </c>
      <c r="D671" s="3">
        <v>2.868454531E-2</v>
      </c>
      <c r="E671" s="3">
        <v>99.942626950000005</v>
      </c>
    </row>
    <row r="672" spans="3:5" x14ac:dyDescent="0.25">
      <c r="C672" s="3">
        <v>919</v>
      </c>
      <c r="D672" s="3">
        <v>3.7141419949999997E-2</v>
      </c>
      <c r="E672" s="3">
        <v>99.931022639999995</v>
      </c>
    </row>
    <row r="673" spans="3:5" x14ac:dyDescent="0.25">
      <c r="C673" s="3">
        <v>920</v>
      </c>
      <c r="D673" s="3">
        <v>4.9683492629999999E-2</v>
      </c>
      <c r="E673" s="3">
        <v>99.923385620000005</v>
      </c>
    </row>
    <row r="674" spans="3:5" x14ac:dyDescent="0.25">
      <c r="C674" s="3">
        <v>921</v>
      </c>
      <c r="D674" s="3">
        <v>6.7186444999999997E-2</v>
      </c>
      <c r="E674" s="3">
        <v>99.904808040000006</v>
      </c>
    </row>
    <row r="675" spans="3:5" x14ac:dyDescent="0.25">
      <c r="C675" s="3">
        <v>922</v>
      </c>
      <c r="D675" s="3">
        <v>9.1465555130000001E-2</v>
      </c>
      <c r="E675" s="3">
        <v>99.88237762</v>
      </c>
    </row>
    <row r="676" spans="3:5" x14ac:dyDescent="0.25">
      <c r="C676" s="3">
        <v>923</v>
      </c>
      <c r="D676" s="3">
        <v>0.1197921559</v>
      </c>
      <c r="E676" s="3">
        <v>99.858154299999995</v>
      </c>
    </row>
    <row r="677" spans="3:5" x14ac:dyDescent="0.25">
      <c r="C677" s="3">
        <v>924</v>
      </c>
      <c r="D677" s="3">
        <v>0.1537307352</v>
      </c>
      <c r="E677" s="3">
        <v>99.816574099999997</v>
      </c>
    </row>
    <row r="678" spans="3:5" x14ac:dyDescent="0.25">
      <c r="C678" s="3">
        <v>925</v>
      </c>
      <c r="D678" s="3">
        <v>0.1900516152</v>
      </c>
      <c r="E678" s="3">
        <v>99.785003660000001</v>
      </c>
    </row>
    <row r="679" spans="3:5" x14ac:dyDescent="0.25">
      <c r="C679" s="3">
        <v>926</v>
      </c>
      <c r="D679" s="3">
        <v>0.2217936069</v>
      </c>
      <c r="E679" s="3">
        <v>99.752136230000005</v>
      </c>
    </row>
    <row r="680" spans="3:5" x14ac:dyDescent="0.25">
      <c r="C680" s="3">
        <v>927</v>
      </c>
      <c r="D680" s="3">
        <v>0.25065273049999998</v>
      </c>
      <c r="E680" s="3">
        <v>99.721565249999998</v>
      </c>
    </row>
    <row r="681" spans="3:5" x14ac:dyDescent="0.25">
      <c r="C681" s="3">
        <v>928</v>
      </c>
      <c r="D681" s="3">
        <v>0.27491900320000001</v>
      </c>
      <c r="E681" s="3">
        <v>99.697097780000007</v>
      </c>
    </row>
    <row r="682" spans="3:5" x14ac:dyDescent="0.25">
      <c r="C682" s="3">
        <v>929</v>
      </c>
      <c r="D682" s="3">
        <v>0.29238307479999998</v>
      </c>
      <c r="E682" s="3">
        <v>99.676094059999997</v>
      </c>
    </row>
    <row r="683" spans="3:5" x14ac:dyDescent="0.25">
      <c r="C683" s="3">
        <v>930</v>
      </c>
      <c r="D683" s="3">
        <v>0.30475693939999998</v>
      </c>
      <c r="E683" s="3">
        <v>99.678237920000001</v>
      </c>
    </row>
    <row r="684" spans="3:5" x14ac:dyDescent="0.25">
      <c r="C684" s="3">
        <v>931</v>
      </c>
      <c r="D684" s="3">
        <v>0.31222537160000002</v>
      </c>
      <c r="E684" s="3">
        <v>99.663124080000003</v>
      </c>
    </row>
    <row r="685" spans="3:5" x14ac:dyDescent="0.25">
      <c r="C685" s="3">
        <v>932</v>
      </c>
      <c r="D685" s="3">
        <v>0.31340175869999998</v>
      </c>
      <c r="E685" s="3">
        <v>99.661109920000001</v>
      </c>
    </row>
    <row r="686" spans="3:5" x14ac:dyDescent="0.25">
      <c r="C686" s="3">
        <v>933</v>
      </c>
      <c r="D686" s="3">
        <v>0.30621120330000001</v>
      </c>
      <c r="E686" s="3">
        <v>99.675659179999997</v>
      </c>
    </row>
    <row r="687" spans="3:5" x14ac:dyDescent="0.25">
      <c r="C687" s="3">
        <v>934</v>
      </c>
      <c r="D687" s="3">
        <v>0.28897035119999998</v>
      </c>
      <c r="E687" s="3">
        <v>99.69107056</v>
      </c>
    </row>
    <row r="688" spans="3:5" x14ac:dyDescent="0.25">
      <c r="C688" s="3">
        <v>935</v>
      </c>
      <c r="D688" s="3">
        <v>0.26213440300000002</v>
      </c>
      <c r="E688" s="3">
        <v>99.711250309999997</v>
      </c>
    </row>
    <row r="689" spans="3:5" x14ac:dyDescent="0.25">
      <c r="C689" s="3">
        <v>936</v>
      </c>
      <c r="D689" s="3">
        <v>0.22763346139999999</v>
      </c>
      <c r="E689" s="3">
        <v>99.753021239999995</v>
      </c>
    </row>
    <row r="690" spans="3:5" x14ac:dyDescent="0.25">
      <c r="C690" s="3">
        <v>937</v>
      </c>
      <c r="D690" s="3">
        <v>0.18914449210000001</v>
      </c>
      <c r="E690" s="3">
        <v>99.795425420000001</v>
      </c>
    </row>
    <row r="691" spans="3:5" x14ac:dyDescent="0.25">
      <c r="C691" s="3">
        <v>938</v>
      </c>
      <c r="D691" s="3">
        <v>0.1520461142</v>
      </c>
      <c r="E691" s="3">
        <v>99.823043819999995</v>
      </c>
    </row>
    <row r="692" spans="3:5" x14ac:dyDescent="0.25">
      <c r="C692" s="3">
        <v>939</v>
      </c>
      <c r="D692" s="3">
        <v>0.1203877404</v>
      </c>
      <c r="E692" s="3">
        <v>99.858299259999995</v>
      </c>
    </row>
    <row r="693" spans="3:5" x14ac:dyDescent="0.25">
      <c r="C693" s="3">
        <v>940</v>
      </c>
      <c r="D693" s="3">
        <v>9.4505481419999995E-2</v>
      </c>
      <c r="E693" s="3">
        <v>99.892494200000002</v>
      </c>
    </row>
    <row r="694" spans="3:5" x14ac:dyDescent="0.25">
      <c r="C694" s="3">
        <v>941</v>
      </c>
      <c r="D694" s="3">
        <v>7.4902601540000002E-2</v>
      </c>
      <c r="E694" s="3">
        <v>99.902771000000001</v>
      </c>
    </row>
    <row r="695" spans="3:5" x14ac:dyDescent="0.25">
      <c r="C695" s="3">
        <v>942</v>
      </c>
      <c r="D695" s="3">
        <v>6.2028784300000001E-2</v>
      </c>
      <c r="E695" s="3">
        <v>99.915130619999999</v>
      </c>
    </row>
    <row r="696" spans="3:5" x14ac:dyDescent="0.25">
      <c r="C696" s="3">
        <v>943</v>
      </c>
      <c r="D696" s="3">
        <v>5.2411556239999997E-2</v>
      </c>
      <c r="E696" s="3">
        <v>99.932716369999994</v>
      </c>
    </row>
    <row r="697" spans="3:5" x14ac:dyDescent="0.25">
      <c r="C697" s="3">
        <v>944</v>
      </c>
      <c r="D697" s="3">
        <v>4.5341715220000002E-2</v>
      </c>
      <c r="E697" s="3">
        <v>99.932952880000002</v>
      </c>
    </row>
    <row r="698" spans="3:5" x14ac:dyDescent="0.25">
      <c r="C698" s="3">
        <v>945</v>
      </c>
      <c r="D698" s="3">
        <v>3.9735987780000002E-2</v>
      </c>
      <c r="E698" s="3">
        <v>99.940071110000005</v>
      </c>
    </row>
    <row r="699" spans="3:5" x14ac:dyDescent="0.25">
      <c r="C699" s="3">
        <v>946</v>
      </c>
      <c r="D699" s="3">
        <v>3.5341754560000001E-2</v>
      </c>
      <c r="E699" s="3">
        <v>99.941078189999999</v>
      </c>
    </row>
    <row r="700" spans="3:5" x14ac:dyDescent="0.25">
      <c r="C700" s="3">
        <v>947</v>
      </c>
      <c r="D700" s="3">
        <v>3.1872320920000002E-2</v>
      </c>
      <c r="E700" s="3">
        <v>99.946197510000005</v>
      </c>
    </row>
    <row r="701" spans="3:5" x14ac:dyDescent="0.25">
      <c r="C701" s="3">
        <v>948</v>
      </c>
      <c r="D701" s="3">
        <v>2.9243098570000001E-2</v>
      </c>
      <c r="E701" s="3">
        <v>99.948623659999996</v>
      </c>
    </row>
    <row r="702" spans="3:5" x14ac:dyDescent="0.25">
      <c r="C702" s="3">
        <v>949</v>
      </c>
      <c r="D702" s="3">
        <v>2.756020986E-2</v>
      </c>
      <c r="E702" s="3">
        <v>99.960014340000001</v>
      </c>
    </row>
    <row r="703" spans="3:5" x14ac:dyDescent="0.25">
      <c r="C703" s="3">
        <v>950</v>
      </c>
      <c r="D703" s="3">
        <v>2.538722195E-2</v>
      </c>
      <c r="E703" s="3">
        <v>99.957855219999999</v>
      </c>
    </row>
    <row r="704" spans="3:5" x14ac:dyDescent="0.25">
      <c r="C704" s="3">
        <v>951</v>
      </c>
      <c r="D704" s="3">
        <v>2.413158864E-2</v>
      </c>
      <c r="E704" s="3">
        <v>99.955955509999995</v>
      </c>
    </row>
    <row r="705" spans="3:5" x14ac:dyDescent="0.25">
      <c r="C705" s="3">
        <v>952</v>
      </c>
      <c r="D705" s="3">
        <v>2.2882500659999999E-2</v>
      </c>
      <c r="E705" s="3">
        <v>99.963897709999998</v>
      </c>
    </row>
    <row r="706" spans="3:5" x14ac:dyDescent="0.25">
      <c r="C706" s="3">
        <v>953</v>
      </c>
      <c r="D706" s="3">
        <v>2.1678537130000002E-2</v>
      </c>
      <c r="E706" s="3">
        <v>99.963417050000004</v>
      </c>
    </row>
    <row r="707" spans="3:5" x14ac:dyDescent="0.25">
      <c r="C707" s="3">
        <v>954</v>
      </c>
      <c r="D707" s="3">
        <v>2.0139094440000001E-2</v>
      </c>
      <c r="E707" s="3">
        <v>99.962760930000002</v>
      </c>
    </row>
    <row r="708" spans="3:5" x14ac:dyDescent="0.25">
      <c r="C708" s="3">
        <v>955</v>
      </c>
      <c r="D708" s="3">
        <v>2.0236100999999999E-2</v>
      </c>
      <c r="E708" s="3">
        <v>99.956588749999995</v>
      </c>
    </row>
    <row r="709" spans="3:5" x14ac:dyDescent="0.25">
      <c r="C709" s="3">
        <v>956</v>
      </c>
      <c r="D709" s="3">
        <v>1.938857511E-2</v>
      </c>
      <c r="E709" s="3">
        <v>99.957023620000001</v>
      </c>
    </row>
    <row r="710" spans="3:5" x14ac:dyDescent="0.25">
      <c r="C710" s="3">
        <v>957</v>
      </c>
      <c r="D710" s="3">
        <v>1.8592318520000001E-2</v>
      </c>
      <c r="E710" s="3">
        <v>99.958549500000004</v>
      </c>
    </row>
    <row r="711" spans="3:5" x14ac:dyDescent="0.25">
      <c r="C711" s="3">
        <v>958</v>
      </c>
      <c r="D711" s="3">
        <v>1.81679111E-2</v>
      </c>
      <c r="E711" s="3">
        <v>99.961120609999995</v>
      </c>
    </row>
    <row r="712" spans="3:5" x14ac:dyDescent="0.25">
      <c r="C712" s="3">
        <v>959</v>
      </c>
      <c r="D712" s="3">
        <v>1.7756626009999998E-2</v>
      </c>
      <c r="E712" s="3">
        <v>99.965774539999998</v>
      </c>
    </row>
    <row r="713" spans="3:5" x14ac:dyDescent="0.25">
      <c r="C713" s="3">
        <v>960</v>
      </c>
      <c r="D713" s="3">
        <v>1.7580639570000001E-2</v>
      </c>
      <c r="E713" s="3">
        <v>99.962898249999995</v>
      </c>
    </row>
    <row r="714" spans="3:5" x14ac:dyDescent="0.25">
      <c r="C714" s="3">
        <v>961</v>
      </c>
      <c r="D714" s="3">
        <v>1.696162298E-2</v>
      </c>
      <c r="E714" s="3">
        <v>99.962722780000007</v>
      </c>
    </row>
    <row r="715" spans="3:5" x14ac:dyDescent="0.25">
      <c r="C715" s="3">
        <v>962</v>
      </c>
      <c r="D715" s="3">
        <v>1.676390879E-2</v>
      </c>
      <c r="E715" s="3">
        <v>99.970237729999994</v>
      </c>
    </row>
    <row r="716" spans="3:5" x14ac:dyDescent="0.25">
      <c r="C716" s="3">
        <v>963</v>
      </c>
      <c r="D716" s="3">
        <v>1.6509911049999999E-2</v>
      </c>
      <c r="E716" s="3">
        <v>99.968238830000004</v>
      </c>
    </row>
    <row r="717" spans="3:5" x14ac:dyDescent="0.25">
      <c r="C717" s="3">
        <v>964</v>
      </c>
      <c r="D717" s="3">
        <v>1.6142454000000001E-2</v>
      </c>
      <c r="E717" s="3">
        <v>99.959571839999995</v>
      </c>
    </row>
    <row r="718" spans="3:5" x14ac:dyDescent="0.25">
      <c r="C718" s="3">
        <v>965</v>
      </c>
      <c r="D718" s="3">
        <v>1.6591874879999999E-2</v>
      </c>
      <c r="E718" s="3">
        <v>99.964912409999997</v>
      </c>
    </row>
    <row r="719" spans="3:5" x14ac:dyDescent="0.25">
      <c r="C719" s="3">
        <v>966</v>
      </c>
      <c r="D719" s="3">
        <v>1.627032086E-2</v>
      </c>
      <c r="E719" s="3">
        <v>99.967765810000003</v>
      </c>
    </row>
    <row r="720" spans="3:5" x14ac:dyDescent="0.25">
      <c r="C720" s="3">
        <v>967</v>
      </c>
      <c r="D720" s="3">
        <v>1.6665184869999999E-2</v>
      </c>
      <c r="E720" s="3">
        <v>99.956970209999994</v>
      </c>
    </row>
    <row r="721" spans="3:5" x14ac:dyDescent="0.25">
      <c r="C721" s="3">
        <v>968</v>
      </c>
      <c r="D721" s="3">
        <v>1.6084142030000002E-2</v>
      </c>
      <c r="E721" s="3">
        <v>99.965621949999999</v>
      </c>
    </row>
    <row r="722" spans="3:5" x14ac:dyDescent="0.25">
      <c r="C722" s="3">
        <v>969</v>
      </c>
      <c r="D722" s="3">
        <v>1.653527841E-2</v>
      </c>
      <c r="E722" s="3">
        <v>99.968429569999998</v>
      </c>
    </row>
    <row r="723" spans="3:5" x14ac:dyDescent="0.25">
      <c r="C723" s="3">
        <v>970</v>
      </c>
      <c r="D723" s="3">
        <v>1.6489602629999999E-2</v>
      </c>
      <c r="E723" s="3">
        <v>99.960098270000003</v>
      </c>
    </row>
    <row r="724" spans="3:5" x14ac:dyDescent="0.25">
      <c r="C724" s="3">
        <v>971</v>
      </c>
      <c r="D724" s="3">
        <v>1.6576619819999999E-2</v>
      </c>
      <c r="E724" s="3">
        <v>99.956367490000005</v>
      </c>
    </row>
    <row r="725" spans="3:5" x14ac:dyDescent="0.25">
      <c r="C725" s="3">
        <v>972</v>
      </c>
      <c r="D725" s="3">
        <v>1.6550065950000001E-2</v>
      </c>
      <c r="E725" s="3">
        <v>99.964019780000001</v>
      </c>
    </row>
    <row r="726" spans="3:5" x14ac:dyDescent="0.25">
      <c r="C726" s="3">
        <v>973</v>
      </c>
      <c r="D726" s="3">
        <v>1.7048330980000002E-2</v>
      </c>
      <c r="E726" s="3">
        <v>99.961296079999997</v>
      </c>
    </row>
    <row r="727" spans="3:5" x14ac:dyDescent="0.25">
      <c r="C727" s="3">
        <v>974</v>
      </c>
      <c r="D727" s="3">
        <v>1.7096262429999998E-2</v>
      </c>
      <c r="E727" s="3">
        <v>99.964752200000007</v>
      </c>
    </row>
    <row r="728" spans="3:5" x14ac:dyDescent="0.25">
      <c r="C728" s="3">
        <v>975</v>
      </c>
      <c r="D728" s="3">
        <v>1.7358478159999999E-2</v>
      </c>
      <c r="E728" s="3">
        <v>99.961814880000006</v>
      </c>
    </row>
    <row r="729" spans="3:5" x14ac:dyDescent="0.25">
      <c r="C729" s="3">
        <v>976</v>
      </c>
      <c r="D729" s="3">
        <v>1.7355246469999999E-2</v>
      </c>
      <c r="E729" s="3">
        <v>99.964004520000003</v>
      </c>
    </row>
    <row r="730" spans="3:5" x14ac:dyDescent="0.25">
      <c r="C730" s="3">
        <v>977</v>
      </c>
      <c r="D730" s="3">
        <v>1.738474332E-2</v>
      </c>
      <c r="E730" s="3">
        <v>99.957237239999998</v>
      </c>
    </row>
    <row r="731" spans="3:5" x14ac:dyDescent="0.25">
      <c r="C731" s="3">
        <v>978</v>
      </c>
      <c r="D731" s="3">
        <v>1.828646846E-2</v>
      </c>
      <c r="E731" s="3">
        <v>99.966560360000003</v>
      </c>
    </row>
    <row r="732" spans="3:5" x14ac:dyDescent="0.25">
      <c r="C732" s="3">
        <v>979</v>
      </c>
      <c r="D732" s="3">
        <v>1.862339117E-2</v>
      </c>
      <c r="E732" s="3">
        <v>99.967559809999997</v>
      </c>
    </row>
    <row r="733" spans="3:5" x14ac:dyDescent="0.25">
      <c r="C733" s="3">
        <v>980</v>
      </c>
      <c r="D733" s="3">
        <v>1.8741367379999999E-2</v>
      </c>
      <c r="E733" s="3">
        <v>99.961891170000001</v>
      </c>
    </row>
    <row r="734" spans="3:5" x14ac:dyDescent="0.25">
      <c r="C734" s="3">
        <v>981</v>
      </c>
      <c r="D734" s="3">
        <v>1.921731979E-2</v>
      </c>
      <c r="E734" s="3">
        <v>99.957618710000006</v>
      </c>
    </row>
    <row r="735" spans="3:5" x14ac:dyDescent="0.25">
      <c r="C735" s="3">
        <v>982</v>
      </c>
      <c r="D735" s="3">
        <v>1.957311481E-2</v>
      </c>
      <c r="E735" s="3">
        <v>99.971214290000006</v>
      </c>
    </row>
    <row r="736" spans="3:5" x14ac:dyDescent="0.25">
      <c r="C736" s="3">
        <v>983</v>
      </c>
      <c r="D736" s="3">
        <v>2.0199734720000001E-2</v>
      </c>
      <c r="E736" s="3">
        <v>99.954483030000006</v>
      </c>
    </row>
    <row r="737" spans="3:5" x14ac:dyDescent="0.25">
      <c r="C737" s="3">
        <v>984</v>
      </c>
      <c r="D737" s="3">
        <v>2.0721832289999999E-2</v>
      </c>
      <c r="E737" s="3">
        <v>99.949493410000002</v>
      </c>
    </row>
    <row r="738" spans="3:5" x14ac:dyDescent="0.25">
      <c r="C738" s="3">
        <v>985</v>
      </c>
      <c r="D738" s="3">
        <v>2.146679349E-2</v>
      </c>
      <c r="E738" s="3">
        <v>99.963203429999993</v>
      </c>
    </row>
    <row r="739" spans="3:5" x14ac:dyDescent="0.25">
      <c r="C739" s="3">
        <v>986</v>
      </c>
      <c r="D739" s="3">
        <v>2.2318489850000001E-2</v>
      </c>
      <c r="E739" s="3">
        <v>99.956199650000002</v>
      </c>
    </row>
    <row r="740" spans="3:5" x14ac:dyDescent="0.25">
      <c r="C740" s="3">
        <v>987</v>
      </c>
      <c r="D740" s="3">
        <v>2.2683562710000001E-2</v>
      </c>
      <c r="E740" s="3">
        <v>99.959815980000002</v>
      </c>
    </row>
    <row r="741" spans="3:5" x14ac:dyDescent="0.25">
      <c r="C741" s="3">
        <v>988</v>
      </c>
      <c r="D741" s="3">
        <v>2.36114841E-2</v>
      </c>
      <c r="E741" s="3">
        <v>99.954238889999999</v>
      </c>
    </row>
    <row r="742" spans="3:5" x14ac:dyDescent="0.25">
      <c r="C742" s="3">
        <v>989</v>
      </c>
      <c r="D742" s="3">
        <v>2.454301901E-2</v>
      </c>
      <c r="E742" s="3">
        <v>99.953041080000006</v>
      </c>
    </row>
    <row r="743" spans="3:5" x14ac:dyDescent="0.25">
      <c r="C743" s="3">
        <v>990</v>
      </c>
      <c r="D743" s="3">
        <v>2.528037876E-2</v>
      </c>
      <c r="E743" s="3">
        <v>99.950065609999996</v>
      </c>
    </row>
    <row r="744" spans="3:5" x14ac:dyDescent="0.25">
      <c r="C744" s="3">
        <v>991</v>
      </c>
      <c r="D744" s="3">
        <v>2.695924416E-2</v>
      </c>
      <c r="E744" s="3">
        <v>99.955520629999995</v>
      </c>
    </row>
    <row r="745" spans="3:5" x14ac:dyDescent="0.25">
      <c r="C745" s="3">
        <v>992</v>
      </c>
      <c r="D745" s="3">
        <v>2.757932246E-2</v>
      </c>
      <c r="E745" s="3">
        <v>99.949607850000007</v>
      </c>
    </row>
    <row r="746" spans="3:5" x14ac:dyDescent="0.25">
      <c r="C746" s="3">
        <v>993</v>
      </c>
      <c r="D746" s="3">
        <v>2.8629990290000001E-2</v>
      </c>
      <c r="E746" s="3">
        <v>99.945526119999997</v>
      </c>
    </row>
    <row r="747" spans="3:5" x14ac:dyDescent="0.25">
      <c r="C747" s="3">
        <v>994</v>
      </c>
      <c r="D747" s="3">
        <v>3.0070306729999999E-2</v>
      </c>
      <c r="E747" s="3">
        <v>99.943405150000004</v>
      </c>
    </row>
    <row r="748" spans="3:5" x14ac:dyDescent="0.25">
      <c r="C748" s="3">
        <v>995</v>
      </c>
      <c r="D748" s="3">
        <v>3.1604003159999998E-2</v>
      </c>
      <c r="E748" s="3">
        <v>99.937599180000007</v>
      </c>
    </row>
    <row r="749" spans="3:5" x14ac:dyDescent="0.25">
      <c r="C749" s="3">
        <v>996</v>
      </c>
      <c r="D749" s="3">
        <v>3.2858207819999999E-2</v>
      </c>
      <c r="E749" s="3">
        <v>99.949089049999998</v>
      </c>
    </row>
    <row r="750" spans="3:5" x14ac:dyDescent="0.25">
      <c r="C750" s="3">
        <v>997</v>
      </c>
      <c r="D750" s="3">
        <v>3.4795228390000002E-2</v>
      </c>
      <c r="E750" s="3">
        <v>99.932449340000005</v>
      </c>
    </row>
    <row r="751" spans="3:5" x14ac:dyDescent="0.25">
      <c r="C751" s="3">
        <v>998</v>
      </c>
      <c r="D751" s="3">
        <v>3.667942062E-2</v>
      </c>
      <c r="E751" s="3">
        <v>99.947502139999997</v>
      </c>
    </row>
    <row r="752" spans="3:5" x14ac:dyDescent="0.25">
      <c r="C752" s="3">
        <v>999</v>
      </c>
      <c r="D752" s="3">
        <v>3.8681115959999998E-2</v>
      </c>
      <c r="E752" s="3">
        <v>99.932250980000006</v>
      </c>
    </row>
    <row r="753" spans="3:5" x14ac:dyDescent="0.25">
      <c r="C753" s="3">
        <v>1000</v>
      </c>
      <c r="D753" s="3">
        <v>4.0955398230000002E-2</v>
      </c>
      <c r="E753" s="3">
        <v>99.933197019999994</v>
      </c>
    </row>
    <row r="754" spans="3:5" x14ac:dyDescent="0.25">
      <c r="C754" s="3">
        <v>1001</v>
      </c>
      <c r="D754" s="3">
        <v>4.3021693829999999E-2</v>
      </c>
      <c r="E754" s="3">
        <v>99.928894040000003</v>
      </c>
    </row>
    <row r="755" spans="3:5" x14ac:dyDescent="0.25">
      <c r="C755" s="3">
        <v>1002</v>
      </c>
      <c r="D755" s="3">
        <v>4.5723546300000001E-2</v>
      </c>
      <c r="E755" s="3">
        <v>99.927101140000005</v>
      </c>
    </row>
    <row r="756" spans="3:5" x14ac:dyDescent="0.25">
      <c r="C756" s="3">
        <v>1003</v>
      </c>
      <c r="D756" s="3">
        <v>4.8755258320000001E-2</v>
      </c>
      <c r="E756" s="3">
        <v>99.920753480000002</v>
      </c>
    </row>
    <row r="757" spans="3:5" x14ac:dyDescent="0.25">
      <c r="C757" s="3">
        <v>1004</v>
      </c>
      <c r="D757" s="3">
        <v>5.209350586E-2</v>
      </c>
      <c r="E757" s="3">
        <v>99.925407410000005</v>
      </c>
    </row>
    <row r="758" spans="3:5" x14ac:dyDescent="0.25">
      <c r="C758" s="3">
        <v>1005</v>
      </c>
      <c r="D758" s="3">
        <v>5.5648863319999999E-2</v>
      </c>
      <c r="E758" s="3">
        <v>99.918243410000002</v>
      </c>
    </row>
    <row r="759" spans="3:5" x14ac:dyDescent="0.25">
      <c r="C759" s="3">
        <v>1006</v>
      </c>
      <c r="D759" s="3">
        <v>5.932605639E-2</v>
      </c>
      <c r="E759" s="3">
        <v>99.914344790000001</v>
      </c>
    </row>
    <row r="760" spans="3:5" x14ac:dyDescent="0.25">
      <c r="C760" s="3">
        <v>1007</v>
      </c>
      <c r="D760" s="3">
        <v>6.4058706160000006E-2</v>
      </c>
      <c r="E760" s="3">
        <v>99.902587890000007</v>
      </c>
    </row>
    <row r="761" spans="3:5" x14ac:dyDescent="0.25">
      <c r="C761" s="3">
        <v>1008</v>
      </c>
      <c r="D761" s="3">
        <v>6.8724907929999995E-2</v>
      </c>
      <c r="E761" s="3">
        <v>99.904151920000004</v>
      </c>
    </row>
    <row r="762" spans="3:5" x14ac:dyDescent="0.25">
      <c r="C762" s="3">
        <v>1009</v>
      </c>
      <c r="D762" s="3">
        <v>7.4470162389999997E-2</v>
      </c>
      <c r="E762" s="3">
        <v>99.88937378</v>
      </c>
    </row>
    <row r="763" spans="3:5" x14ac:dyDescent="0.25">
      <c r="C763" s="3">
        <v>1010</v>
      </c>
      <c r="D763" s="3">
        <v>8.1188194450000001E-2</v>
      </c>
      <c r="E763" s="3">
        <v>99.885871890000004</v>
      </c>
    </row>
    <row r="764" spans="3:5" x14ac:dyDescent="0.25">
      <c r="C764" s="3">
        <v>1011</v>
      </c>
      <c r="D764" s="3">
        <v>8.7983369830000005E-2</v>
      </c>
      <c r="E764" s="3">
        <v>99.879394529999999</v>
      </c>
    </row>
    <row r="765" spans="3:5" x14ac:dyDescent="0.25">
      <c r="C765" s="3">
        <v>1012</v>
      </c>
      <c r="D765" s="3">
        <v>9.6315838400000006E-2</v>
      </c>
      <c r="E765" s="3">
        <v>99.87263489</v>
      </c>
    </row>
    <row r="766" spans="3:5" x14ac:dyDescent="0.25">
      <c r="C766" s="3">
        <v>1013</v>
      </c>
      <c r="D766" s="3">
        <v>0.1054269969</v>
      </c>
      <c r="E766" s="3">
        <v>99.861030580000005</v>
      </c>
    </row>
    <row r="767" spans="3:5" x14ac:dyDescent="0.25">
      <c r="C767" s="3">
        <v>1014</v>
      </c>
      <c r="D767" s="3">
        <v>0.1161623299</v>
      </c>
      <c r="E767" s="3">
        <v>99.847831729999996</v>
      </c>
    </row>
    <row r="768" spans="3:5" x14ac:dyDescent="0.25">
      <c r="C768" s="3">
        <v>1015</v>
      </c>
      <c r="D768" s="3">
        <v>0.12901523710000001</v>
      </c>
      <c r="E768" s="3">
        <v>99.843666080000006</v>
      </c>
    </row>
    <row r="769" spans="3:5" x14ac:dyDescent="0.25">
      <c r="C769" s="3">
        <v>1016</v>
      </c>
      <c r="D769" s="3">
        <v>0.1436915547</v>
      </c>
      <c r="E769" s="3">
        <v>99.808380130000003</v>
      </c>
    </row>
    <row r="770" spans="3:5" x14ac:dyDescent="0.25">
      <c r="C770" s="3">
        <v>1017</v>
      </c>
      <c r="D770" s="3">
        <v>0.1603955775</v>
      </c>
      <c r="E770" s="3">
        <v>99.804740910000007</v>
      </c>
    </row>
    <row r="771" spans="3:5" x14ac:dyDescent="0.25">
      <c r="C771" s="3">
        <v>1018</v>
      </c>
      <c r="D771" s="3">
        <v>0.1804399341</v>
      </c>
      <c r="E771" s="3">
        <v>99.784027100000003</v>
      </c>
    </row>
    <row r="772" spans="3:5" x14ac:dyDescent="0.25">
      <c r="C772" s="3">
        <v>1019</v>
      </c>
      <c r="D772" s="3">
        <v>0.20398750900000001</v>
      </c>
      <c r="E772" s="3">
        <v>99.754974369999999</v>
      </c>
    </row>
    <row r="773" spans="3:5" x14ac:dyDescent="0.25">
      <c r="C773" s="3">
        <v>1020</v>
      </c>
      <c r="D773" s="3">
        <v>0.2314492762</v>
      </c>
      <c r="E773" s="3">
        <v>99.73075867</v>
      </c>
    </row>
    <row r="774" spans="3:5" x14ac:dyDescent="0.25">
      <c r="C774" s="3">
        <v>1021</v>
      </c>
      <c r="D774" s="3">
        <v>0.26403436060000002</v>
      </c>
      <c r="E774" s="3">
        <v>99.69564819</v>
      </c>
    </row>
    <row r="775" spans="3:5" x14ac:dyDescent="0.25">
      <c r="C775" s="3">
        <v>1022</v>
      </c>
      <c r="D775" s="3">
        <v>0.30439358950000001</v>
      </c>
      <c r="E775" s="3">
        <v>99.645538329999994</v>
      </c>
    </row>
    <row r="776" spans="3:5" x14ac:dyDescent="0.25">
      <c r="C776" s="3">
        <v>1023</v>
      </c>
      <c r="D776" s="3">
        <v>0.35013988610000002</v>
      </c>
      <c r="E776" s="3">
        <v>99.600288390000003</v>
      </c>
    </row>
    <row r="777" spans="3:5" x14ac:dyDescent="0.25">
      <c r="C777" s="3">
        <v>1024</v>
      </c>
      <c r="D777" s="3">
        <v>0.40110889080000001</v>
      </c>
      <c r="E777" s="3">
        <v>99.553947449999995</v>
      </c>
    </row>
    <row r="778" spans="3:5" x14ac:dyDescent="0.25">
      <c r="C778" s="3">
        <v>1025</v>
      </c>
      <c r="D778" s="3">
        <v>0.4614740014</v>
      </c>
      <c r="E778" s="3">
        <v>99.498382570000004</v>
      </c>
    </row>
    <row r="779" spans="3:5" x14ac:dyDescent="0.25">
      <c r="C779" s="3">
        <v>1026</v>
      </c>
      <c r="D779" s="3">
        <v>0.52866566179999996</v>
      </c>
      <c r="E779" s="3">
        <v>99.420463560000002</v>
      </c>
    </row>
    <row r="780" spans="3:5" x14ac:dyDescent="0.25">
      <c r="C780" s="3">
        <v>1027</v>
      </c>
      <c r="D780" s="3">
        <v>0.59945678710000005</v>
      </c>
      <c r="E780" s="3">
        <v>99.349517820000003</v>
      </c>
    </row>
    <row r="781" spans="3:5" x14ac:dyDescent="0.25">
      <c r="C781" s="3">
        <v>1028</v>
      </c>
      <c r="D781" s="3">
        <v>0.67865622039999995</v>
      </c>
      <c r="E781" s="3">
        <v>99.272758479999993</v>
      </c>
    </row>
    <row r="782" spans="3:5" x14ac:dyDescent="0.25">
      <c r="C782" s="3">
        <v>1029</v>
      </c>
      <c r="D782" s="3">
        <v>0.75715488200000003</v>
      </c>
      <c r="E782" s="3">
        <v>99.184524539999998</v>
      </c>
    </row>
    <row r="783" spans="3:5" x14ac:dyDescent="0.25">
      <c r="C783" s="3">
        <v>1030</v>
      </c>
      <c r="D783" s="3">
        <v>0.82930672169999997</v>
      </c>
      <c r="E783" s="3">
        <v>99.115715030000004</v>
      </c>
    </row>
    <row r="784" spans="3:5" x14ac:dyDescent="0.25">
      <c r="C784" s="3">
        <v>1031</v>
      </c>
      <c r="D784" s="3">
        <v>0.90110582110000004</v>
      </c>
      <c r="E784" s="3">
        <v>99.042877200000007</v>
      </c>
    </row>
    <row r="785" spans="3:5" x14ac:dyDescent="0.25">
      <c r="C785" s="3">
        <v>1032</v>
      </c>
      <c r="D785" s="3">
        <v>0.96624398229999997</v>
      </c>
      <c r="E785" s="3">
        <v>98.972328189999999</v>
      </c>
    </row>
    <row r="786" spans="3:5" x14ac:dyDescent="0.25">
      <c r="C786" s="3">
        <v>1033</v>
      </c>
      <c r="D786" s="3">
        <v>1.019202232</v>
      </c>
      <c r="E786" s="3">
        <v>98.917762760000002</v>
      </c>
    </row>
    <row r="787" spans="3:5" x14ac:dyDescent="0.25">
      <c r="C787" s="3">
        <v>1034</v>
      </c>
      <c r="D787" s="3">
        <v>1.065543532</v>
      </c>
      <c r="E787" s="3">
        <v>98.874366760000001</v>
      </c>
    </row>
    <row r="788" spans="3:5" x14ac:dyDescent="0.25">
      <c r="C788" s="3">
        <v>1035</v>
      </c>
      <c r="D788" s="3">
        <v>1.100611687</v>
      </c>
      <c r="E788" s="3">
        <v>98.835411070000006</v>
      </c>
    </row>
    <row r="789" spans="3:5" x14ac:dyDescent="0.25">
      <c r="C789" s="3">
        <v>1036</v>
      </c>
      <c r="D789" s="3">
        <v>1.1207132339999999</v>
      </c>
      <c r="E789" s="3">
        <v>98.814788820000004</v>
      </c>
    </row>
    <row r="790" spans="3:5" x14ac:dyDescent="0.25">
      <c r="C790" s="3">
        <v>1037</v>
      </c>
      <c r="D790" s="3">
        <v>1.1294732089999999</v>
      </c>
      <c r="E790" s="3">
        <v>98.811134339999995</v>
      </c>
    </row>
    <row r="791" spans="3:5" x14ac:dyDescent="0.25">
      <c r="C791" s="3">
        <v>1038</v>
      </c>
      <c r="D791" s="3">
        <v>1.1249991660000001</v>
      </c>
      <c r="E791" s="3">
        <v>98.809036250000005</v>
      </c>
    </row>
    <row r="792" spans="3:5" x14ac:dyDescent="0.25">
      <c r="C792" s="3">
        <v>1039</v>
      </c>
      <c r="D792" s="3">
        <v>1.106759429</v>
      </c>
      <c r="E792" s="3">
        <v>98.814994810000002</v>
      </c>
    </row>
    <row r="793" spans="3:5" x14ac:dyDescent="0.25">
      <c r="C793" s="3">
        <v>1040</v>
      </c>
      <c r="D793" s="3">
        <v>1.0758559700000001</v>
      </c>
      <c r="E793" s="3">
        <v>98.859169010000002</v>
      </c>
    </row>
    <row r="794" spans="3:5" x14ac:dyDescent="0.25">
      <c r="C794" s="3">
        <v>1041</v>
      </c>
      <c r="D794" s="3">
        <v>1.0298138859999999</v>
      </c>
      <c r="E794" s="3">
        <v>98.898010249999999</v>
      </c>
    </row>
    <row r="795" spans="3:5" x14ac:dyDescent="0.25">
      <c r="C795" s="3">
        <v>1042</v>
      </c>
      <c r="D795" s="3">
        <v>0.97639673950000005</v>
      </c>
      <c r="E795" s="3">
        <v>98.948760989999997</v>
      </c>
    </row>
    <row r="796" spans="3:5" x14ac:dyDescent="0.25">
      <c r="C796" s="3">
        <v>1043</v>
      </c>
      <c r="D796" s="3">
        <v>0.91410195829999996</v>
      </c>
      <c r="E796" s="3">
        <v>99.018005369999997</v>
      </c>
    </row>
    <row r="797" spans="3:5" x14ac:dyDescent="0.25">
      <c r="C797" s="3">
        <v>1044</v>
      </c>
      <c r="D797" s="3">
        <v>0.84585344790000005</v>
      </c>
      <c r="E797" s="3">
        <v>99.080093379999994</v>
      </c>
    </row>
    <row r="798" spans="3:5" x14ac:dyDescent="0.25">
      <c r="C798" s="3">
        <v>1045</v>
      </c>
      <c r="D798" s="3">
        <v>0.77752763030000005</v>
      </c>
      <c r="E798" s="3">
        <v>99.146446229999995</v>
      </c>
    </row>
    <row r="799" spans="3:5" x14ac:dyDescent="0.25">
      <c r="C799" s="3">
        <v>1046</v>
      </c>
      <c r="D799" s="3">
        <v>0.70990175010000001</v>
      </c>
      <c r="E799" s="3">
        <v>99.223213200000004</v>
      </c>
    </row>
    <row r="800" spans="3:5" x14ac:dyDescent="0.25">
      <c r="C800" s="3">
        <v>1047</v>
      </c>
      <c r="D800" s="3">
        <v>0.64325129989999996</v>
      </c>
      <c r="E800" s="3">
        <v>99.29219818</v>
      </c>
    </row>
    <row r="801" spans="3:5" x14ac:dyDescent="0.25">
      <c r="C801" s="3">
        <v>1048</v>
      </c>
      <c r="D801" s="3">
        <v>0.58411520719999999</v>
      </c>
      <c r="E801" s="3">
        <v>99.344612119999994</v>
      </c>
    </row>
    <row r="802" spans="3:5" x14ac:dyDescent="0.25">
      <c r="C802" s="3">
        <v>1049</v>
      </c>
      <c r="D802" s="3">
        <v>0.53287827970000001</v>
      </c>
      <c r="E802" s="3">
        <v>99.395996089999997</v>
      </c>
    </row>
    <row r="803" spans="3:5" x14ac:dyDescent="0.25">
      <c r="C803" s="3">
        <v>1050</v>
      </c>
      <c r="D803" s="3">
        <v>0.48013222220000001</v>
      </c>
      <c r="E803" s="3">
        <v>99.614631650000007</v>
      </c>
    </row>
    <row r="804" spans="3:5" x14ac:dyDescent="0.25">
      <c r="C804" s="3">
        <v>1051</v>
      </c>
      <c r="D804" s="3">
        <v>0.43248575929999999</v>
      </c>
      <c r="E804" s="3">
        <v>99.623481749999996</v>
      </c>
    </row>
    <row r="805" spans="3:5" x14ac:dyDescent="0.25">
      <c r="C805" s="3">
        <v>1052</v>
      </c>
      <c r="D805" s="3">
        <v>0.42865923049999999</v>
      </c>
      <c r="E805" s="3">
        <v>99.661651610000007</v>
      </c>
    </row>
    <row r="806" spans="3:5" x14ac:dyDescent="0.25">
      <c r="C806" s="3">
        <v>1053</v>
      </c>
      <c r="D806" s="3">
        <v>0.33084496860000001</v>
      </c>
      <c r="E806" s="3">
        <v>99.690818789999994</v>
      </c>
    </row>
    <row r="807" spans="3:5" x14ac:dyDescent="0.25">
      <c r="C807" s="3">
        <v>1054</v>
      </c>
      <c r="D807" s="3">
        <v>0.33128121500000002</v>
      </c>
      <c r="E807" s="3">
        <v>99.697113040000005</v>
      </c>
    </row>
    <row r="808" spans="3:5" x14ac:dyDescent="0.25">
      <c r="C808" s="3">
        <v>1055</v>
      </c>
      <c r="D808" s="3">
        <v>0.34118181469999997</v>
      </c>
      <c r="E808" s="3">
        <v>99.738349909999997</v>
      </c>
    </row>
    <row r="809" spans="3:5" x14ac:dyDescent="0.25">
      <c r="C809" s="3">
        <v>1056</v>
      </c>
      <c r="D809" s="3">
        <v>0.31825798750000001</v>
      </c>
      <c r="E809" s="3">
        <v>99.75843811</v>
      </c>
    </row>
    <row r="810" spans="3:5" x14ac:dyDescent="0.25">
      <c r="C810" s="3">
        <v>1057</v>
      </c>
      <c r="D810" s="3">
        <v>0.3084330857</v>
      </c>
      <c r="E810" s="3">
        <v>99.761016850000004</v>
      </c>
    </row>
    <row r="811" spans="3:5" x14ac:dyDescent="0.25">
      <c r="C811" s="3">
        <v>1058</v>
      </c>
      <c r="D811" s="3">
        <v>0.26744592189999999</v>
      </c>
      <c r="E811" s="3">
        <v>99.770111080000007</v>
      </c>
    </row>
    <row r="812" spans="3:5" x14ac:dyDescent="0.25">
      <c r="C812" s="3">
        <v>1059</v>
      </c>
      <c r="D812" s="3">
        <v>0.22646100820000001</v>
      </c>
      <c r="E812" s="3">
        <v>99.792770390000001</v>
      </c>
    </row>
    <row r="813" spans="3:5" x14ac:dyDescent="0.25">
      <c r="C813" s="3">
        <v>1060</v>
      </c>
      <c r="D813" s="3">
        <v>0.2447495908</v>
      </c>
      <c r="E813" s="3">
        <v>99.831008909999994</v>
      </c>
    </row>
    <row r="814" spans="3:5" x14ac:dyDescent="0.25">
      <c r="C814" s="3">
        <v>1061</v>
      </c>
      <c r="D814" s="3">
        <v>0.2561553419</v>
      </c>
      <c r="E814" s="3">
        <v>99.795791629999997</v>
      </c>
    </row>
    <row r="815" spans="3:5" x14ac:dyDescent="0.25">
      <c r="C815" s="3">
        <v>1062</v>
      </c>
      <c r="D815" s="3">
        <v>0.23025697470000001</v>
      </c>
      <c r="E815" s="3">
        <v>99.85971069</v>
      </c>
    </row>
    <row r="816" spans="3:5" x14ac:dyDescent="0.25">
      <c r="C816" s="3">
        <v>1063</v>
      </c>
      <c r="D816" s="3">
        <v>0.2124468088</v>
      </c>
      <c r="E816" s="3">
        <v>99.837440490000006</v>
      </c>
    </row>
    <row r="817" spans="3:5" x14ac:dyDescent="0.25">
      <c r="C817" s="3">
        <v>1064</v>
      </c>
      <c r="D817" s="3">
        <v>0.2268638164</v>
      </c>
      <c r="E817" s="3">
        <v>99.826950069999995</v>
      </c>
    </row>
    <row r="818" spans="3:5" x14ac:dyDescent="0.25">
      <c r="C818" s="3">
        <v>1065</v>
      </c>
      <c r="D818" s="3">
        <v>0.19586445390000001</v>
      </c>
      <c r="E818" s="3">
        <v>99.838912960000002</v>
      </c>
    </row>
    <row r="819" spans="3:5" x14ac:dyDescent="0.25">
      <c r="C819" s="3">
        <v>1066</v>
      </c>
      <c r="D819" s="3">
        <v>0.18180167680000001</v>
      </c>
      <c r="E819" s="3">
        <v>99.878677370000005</v>
      </c>
    </row>
    <row r="820" spans="3:5" x14ac:dyDescent="0.25">
      <c r="C820" s="3">
        <v>1067</v>
      </c>
      <c r="D820" s="3">
        <v>0.193391338</v>
      </c>
      <c r="E820" s="3">
        <v>99.882629390000005</v>
      </c>
    </row>
    <row r="821" spans="3:5" x14ac:dyDescent="0.25">
      <c r="C821" s="3">
        <v>1068</v>
      </c>
      <c r="D821" s="3">
        <v>0.16713356970000001</v>
      </c>
      <c r="E821" s="3">
        <v>99.873779299999995</v>
      </c>
    </row>
    <row r="822" spans="3:5" x14ac:dyDescent="0.25">
      <c r="C822" s="3">
        <v>1069</v>
      </c>
      <c r="D822" s="3">
        <v>0.18499810990000001</v>
      </c>
      <c r="E822" s="3">
        <v>99.864654540000004</v>
      </c>
    </row>
    <row r="823" spans="3:5" x14ac:dyDescent="0.25">
      <c r="C823" s="3">
        <v>1070</v>
      </c>
      <c r="D823" s="3">
        <v>0.18923982980000001</v>
      </c>
      <c r="E823" s="3">
        <v>99.883720400000001</v>
      </c>
    </row>
    <row r="824" spans="3:5" x14ac:dyDescent="0.25">
      <c r="C824" s="3">
        <v>1071</v>
      </c>
      <c r="D824" s="3">
        <v>0.18865323070000001</v>
      </c>
      <c r="E824" s="3">
        <v>99.872718809999995</v>
      </c>
    </row>
    <row r="825" spans="3:5" x14ac:dyDescent="0.25">
      <c r="C825" s="3">
        <v>1072</v>
      </c>
      <c r="D825" s="3">
        <v>0.18998652699999999</v>
      </c>
      <c r="E825" s="3">
        <v>99.882034300000001</v>
      </c>
    </row>
    <row r="826" spans="3:5" x14ac:dyDescent="0.25">
      <c r="C826" s="3">
        <v>1073</v>
      </c>
      <c r="D826" s="3">
        <v>0.16799092290000001</v>
      </c>
      <c r="E826" s="3">
        <v>99.872428889999995</v>
      </c>
    </row>
    <row r="827" spans="3:5" x14ac:dyDescent="0.25">
      <c r="C827" s="3">
        <v>1074</v>
      </c>
      <c r="D827" s="3">
        <v>0.13569833340000001</v>
      </c>
      <c r="E827" s="3">
        <v>99.905303959999998</v>
      </c>
    </row>
    <row r="828" spans="3:5" x14ac:dyDescent="0.25">
      <c r="C828" s="3">
        <v>1075</v>
      </c>
      <c r="D828" s="3">
        <v>0.15245138110000001</v>
      </c>
      <c r="E828" s="3">
        <v>99.907600400000007</v>
      </c>
    </row>
    <row r="829" spans="3:5" x14ac:dyDescent="0.25">
      <c r="C829" s="3">
        <v>1076</v>
      </c>
      <c r="D829" s="3">
        <v>0.1609424055</v>
      </c>
      <c r="E829" s="3">
        <v>99.891075130000004</v>
      </c>
    </row>
    <row r="830" spans="3:5" x14ac:dyDescent="0.25">
      <c r="C830" s="3">
        <v>1077</v>
      </c>
      <c r="D830" s="3">
        <v>0.17577496170000001</v>
      </c>
      <c r="E830" s="3">
        <v>99.897590640000004</v>
      </c>
    </row>
    <row r="831" spans="3:5" x14ac:dyDescent="0.25">
      <c r="C831" s="3">
        <v>1078</v>
      </c>
      <c r="D831" s="3">
        <v>0.16968674959999999</v>
      </c>
      <c r="E831" s="3">
        <v>99.879432679999994</v>
      </c>
    </row>
    <row r="832" spans="3:5" x14ac:dyDescent="0.25">
      <c r="C832" s="3">
        <v>1079</v>
      </c>
      <c r="D832" s="3">
        <v>0.16938759389999999</v>
      </c>
      <c r="E832" s="3">
        <v>99.872642519999999</v>
      </c>
    </row>
    <row r="833" spans="3:5" x14ac:dyDescent="0.25">
      <c r="C833" s="3">
        <v>1080</v>
      </c>
      <c r="D833" s="3">
        <v>0.16725666820000001</v>
      </c>
      <c r="E833" s="3">
        <v>99.882255549999996</v>
      </c>
    </row>
    <row r="834" spans="3:5" x14ac:dyDescent="0.25">
      <c r="C834" s="3">
        <v>1081</v>
      </c>
      <c r="D834" s="3">
        <v>0.16429309550000001</v>
      </c>
      <c r="E834" s="3">
        <v>99.891525270000002</v>
      </c>
    </row>
    <row r="835" spans="3:5" x14ac:dyDescent="0.25">
      <c r="C835" s="3">
        <v>1082</v>
      </c>
      <c r="D835" s="3">
        <v>0.1727817059</v>
      </c>
      <c r="E835" s="3">
        <v>99.858055109999995</v>
      </c>
    </row>
    <row r="836" spans="3:5" x14ac:dyDescent="0.25">
      <c r="C836" s="3">
        <v>1083</v>
      </c>
      <c r="D836" s="3">
        <v>0.1604354382</v>
      </c>
      <c r="E836" s="3">
        <v>99.890800479999996</v>
      </c>
    </row>
    <row r="837" spans="3:5" x14ac:dyDescent="0.25">
      <c r="C837" s="3">
        <v>1084</v>
      </c>
      <c r="D837" s="3">
        <v>0.1612686515</v>
      </c>
      <c r="E837" s="3">
        <v>99.934257509999995</v>
      </c>
    </row>
    <row r="838" spans="3:5" x14ac:dyDescent="0.25">
      <c r="C838" s="3">
        <v>1085</v>
      </c>
      <c r="D838" s="3">
        <v>0.18762648109999999</v>
      </c>
      <c r="E838" s="3">
        <v>99.864173890000004</v>
      </c>
    </row>
    <row r="839" spans="3:5" x14ac:dyDescent="0.25">
      <c r="C839" s="3">
        <v>1086</v>
      </c>
      <c r="D839" s="3">
        <v>0.19340530040000001</v>
      </c>
      <c r="E839" s="3">
        <v>99.907012940000001</v>
      </c>
    </row>
    <row r="840" spans="3:5" x14ac:dyDescent="0.25">
      <c r="C840" s="3">
        <v>1087</v>
      </c>
      <c r="D840" s="3">
        <v>0.17794421320000001</v>
      </c>
      <c r="E840" s="3">
        <v>99.879188540000001</v>
      </c>
    </row>
    <row r="841" spans="3:5" x14ac:dyDescent="0.25">
      <c r="C841" s="3">
        <v>1088</v>
      </c>
      <c r="D841" s="3">
        <v>0.18118616940000001</v>
      </c>
      <c r="E841" s="3">
        <v>99.862060549999995</v>
      </c>
    </row>
    <row r="842" spans="3:5" x14ac:dyDescent="0.25">
      <c r="C842" s="3">
        <v>1089</v>
      </c>
      <c r="D842" s="3">
        <v>0.18999056519999999</v>
      </c>
      <c r="E842" s="3">
        <v>99.885665889999999</v>
      </c>
    </row>
    <row r="843" spans="3:5" x14ac:dyDescent="0.25">
      <c r="C843" s="3">
        <v>1090</v>
      </c>
      <c r="D843" s="3">
        <v>0.20371221010000001</v>
      </c>
      <c r="E843" s="3">
        <v>99.867454530000003</v>
      </c>
    </row>
    <row r="844" spans="3:5" x14ac:dyDescent="0.25">
      <c r="C844" s="3">
        <v>1091</v>
      </c>
      <c r="D844" s="3">
        <v>0.19010479750000001</v>
      </c>
      <c r="E844" s="3">
        <v>99.885902400000006</v>
      </c>
    </row>
    <row r="845" spans="3:5" x14ac:dyDescent="0.25">
      <c r="C845" s="3">
        <v>1092</v>
      </c>
      <c r="D845" s="3">
        <v>0.2042605579</v>
      </c>
      <c r="E845" s="3">
        <v>99.865325929999997</v>
      </c>
    </row>
    <row r="846" spans="3:5" x14ac:dyDescent="0.25">
      <c r="C846" s="3">
        <v>1093</v>
      </c>
      <c r="D846" s="3">
        <v>0.19609113040000001</v>
      </c>
      <c r="E846" s="3">
        <v>99.87268066</v>
      </c>
    </row>
    <row r="847" spans="3:5" x14ac:dyDescent="0.25">
      <c r="C847" s="3">
        <v>1094</v>
      </c>
      <c r="D847" s="3">
        <v>0.21553996210000001</v>
      </c>
      <c r="E847" s="3">
        <v>99.8637619</v>
      </c>
    </row>
    <row r="848" spans="3:5" x14ac:dyDescent="0.25">
      <c r="C848" s="3">
        <v>1095</v>
      </c>
      <c r="D848" s="3">
        <v>0.2484283149</v>
      </c>
      <c r="E848" s="3">
        <v>99.856124879999996</v>
      </c>
    </row>
    <row r="849" spans="3:5" x14ac:dyDescent="0.25">
      <c r="C849" s="3">
        <v>1096</v>
      </c>
      <c r="D849" s="3">
        <v>0.2327826768</v>
      </c>
      <c r="E849" s="3">
        <v>99.862358090000001</v>
      </c>
    </row>
    <row r="850" spans="3:5" x14ac:dyDescent="0.25">
      <c r="C850" s="3">
        <v>1097</v>
      </c>
      <c r="D850" s="3">
        <v>0.26188328859999999</v>
      </c>
      <c r="E850" s="3">
        <v>99.867164610000003</v>
      </c>
    </row>
    <row r="851" spans="3:5" x14ac:dyDescent="0.25">
      <c r="C851" s="3">
        <v>1098</v>
      </c>
      <c r="D851" s="3">
        <v>0.2098653764</v>
      </c>
      <c r="E851" s="3">
        <v>99.859771730000006</v>
      </c>
    </row>
    <row r="852" spans="3:5" x14ac:dyDescent="0.25">
      <c r="C852" s="3">
        <v>1099</v>
      </c>
      <c r="D852" s="3">
        <v>0.24915334580000001</v>
      </c>
      <c r="E852" s="3">
        <v>99.86096191</v>
      </c>
    </row>
    <row r="853" spans="3:5" x14ac:dyDescent="0.25">
      <c r="C853" s="3">
        <v>1100</v>
      </c>
      <c r="D853" s="3">
        <v>0.26336771250000002</v>
      </c>
      <c r="E853" s="3">
        <v>99.859252929999997</v>
      </c>
    </row>
    <row r="854" spans="3:5" x14ac:dyDescent="0.25">
      <c r="C854" s="3">
        <v>1101</v>
      </c>
      <c r="D854" s="3">
        <v>0.28275990490000003</v>
      </c>
      <c r="E854" s="3">
        <v>99.844566349999994</v>
      </c>
    </row>
    <row r="855" spans="3:5" x14ac:dyDescent="0.25">
      <c r="C855" s="3">
        <v>1102</v>
      </c>
      <c r="D855" s="3">
        <v>0.29205101729999999</v>
      </c>
      <c r="E855" s="3">
        <v>99.834899899999996</v>
      </c>
    </row>
    <row r="856" spans="3:5" x14ac:dyDescent="0.25">
      <c r="C856" s="3">
        <v>1103</v>
      </c>
      <c r="D856" s="3">
        <v>0.31755539770000002</v>
      </c>
      <c r="E856" s="3">
        <v>99.821510309999994</v>
      </c>
    </row>
    <row r="857" spans="3:5" x14ac:dyDescent="0.25">
      <c r="C857" s="3">
        <v>1104</v>
      </c>
      <c r="D857" s="3">
        <v>0.3250683546</v>
      </c>
      <c r="E857" s="3">
        <v>99.814895629999995</v>
      </c>
    </row>
    <row r="858" spans="3:5" x14ac:dyDescent="0.25">
      <c r="C858" s="3">
        <v>1105</v>
      </c>
      <c r="D858" s="3">
        <v>0.33775094150000001</v>
      </c>
      <c r="E858" s="3">
        <v>99.793869020000002</v>
      </c>
    </row>
    <row r="859" spans="3:5" x14ac:dyDescent="0.25">
      <c r="C859" s="3">
        <v>1106</v>
      </c>
      <c r="D859" s="3">
        <v>0.35420608520000002</v>
      </c>
      <c r="E859" s="3">
        <v>99.791099549999998</v>
      </c>
    </row>
    <row r="860" spans="3:5" x14ac:dyDescent="0.25">
      <c r="C860" s="3">
        <v>1107</v>
      </c>
      <c r="D860" s="3">
        <v>0.36660411949999999</v>
      </c>
      <c r="E860" s="3">
        <v>99.7822113</v>
      </c>
    </row>
    <row r="861" spans="3:5" x14ac:dyDescent="0.25">
      <c r="C861" s="3">
        <v>1108</v>
      </c>
      <c r="D861" s="3">
        <v>0.3906264901</v>
      </c>
      <c r="E861" s="3">
        <v>99.712959290000001</v>
      </c>
    </row>
    <row r="862" spans="3:5" x14ac:dyDescent="0.25">
      <c r="C862" s="3">
        <v>1109</v>
      </c>
      <c r="D862" s="3">
        <v>0.39500981569999999</v>
      </c>
      <c r="E862" s="3">
        <v>99.715110780000003</v>
      </c>
    </row>
    <row r="863" spans="3:5" x14ac:dyDescent="0.25">
      <c r="C863" s="3">
        <v>1110</v>
      </c>
      <c r="D863" s="3">
        <v>0.41841071839999999</v>
      </c>
      <c r="E863" s="3">
        <v>99.68595886</v>
      </c>
    </row>
    <row r="864" spans="3:5" x14ac:dyDescent="0.25">
      <c r="C864" s="3">
        <v>1111</v>
      </c>
      <c r="D864" s="3">
        <v>0.42135035990000003</v>
      </c>
      <c r="E864" s="3">
        <v>99.655075069999995</v>
      </c>
    </row>
    <row r="865" spans="3:5" x14ac:dyDescent="0.25">
      <c r="C865" s="3">
        <v>1112</v>
      </c>
      <c r="D865" s="3">
        <v>0.47598248720000003</v>
      </c>
      <c r="E865" s="3">
        <v>99.62606049</v>
      </c>
    </row>
    <row r="866" spans="3:5" x14ac:dyDescent="0.25">
      <c r="C866" s="3">
        <v>1113</v>
      </c>
      <c r="D866" s="3">
        <v>0.51424545050000003</v>
      </c>
      <c r="E866" s="3">
        <v>99.584129329999996</v>
      </c>
    </row>
    <row r="867" spans="3:5" x14ac:dyDescent="0.25">
      <c r="C867" s="3">
        <v>1114</v>
      </c>
      <c r="D867" s="3">
        <v>0.54930222029999998</v>
      </c>
      <c r="E867" s="3">
        <v>99.553367609999995</v>
      </c>
    </row>
    <row r="868" spans="3:5" x14ac:dyDescent="0.25">
      <c r="C868" s="3">
        <v>1115</v>
      </c>
      <c r="D868" s="3">
        <v>0.57264637949999997</v>
      </c>
      <c r="E868" s="3">
        <v>99.519424439999995</v>
      </c>
    </row>
    <row r="869" spans="3:5" x14ac:dyDescent="0.25">
      <c r="C869" s="3">
        <v>1116</v>
      </c>
      <c r="D869" s="3">
        <v>0.59724408389999994</v>
      </c>
      <c r="E869" s="3">
        <v>99.482513429999997</v>
      </c>
    </row>
    <row r="870" spans="3:5" x14ac:dyDescent="0.25">
      <c r="C870" s="3">
        <v>1117</v>
      </c>
      <c r="D870" s="3">
        <v>0.64183837180000003</v>
      </c>
      <c r="E870" s="3">
        <v>99.427154540000004</v>
      </c>
    </row>
    <row r="871" spans="3:5" x14ac:dyDescent="0.25">
      <c r="C871" s="3">
        <v>1118</v>
      </c>
      <c r="D871" s="3">
        <v>0.69129019979999995</v>
      </c>
      <c r="E871" s="3">
        <v>99.36950684</v>
      </c>
    </row>
    <row r="872" spans="3:5" x14ac:dyDescent="0.25">
      <c r="C872" s="3">
        <v>1119</v>
      </c>
      <c r="D872" s="3">
        <v>0.7627280354</v>
      </c>
      <c r="E872" s="3">
        <v>99.311592099999999</v>
      </c>
    </row>
    <row r="873" spans="3:5" x14ac:dyDescent="0.25">
      <c r="C873" s="3">
        <v>1120</v>
      </c>
      <c r="D873" s="3">
        <v>0.79924499989999997</v>
      </c>
      <c r="E873" s="3">
        <v>99.225440980000002</v>
      </c>
    </row>
    <row r="874" spans="3:5" x14ac:dyDescent="0.25">
      <c r="C874" s="3">
        <v>1121</v>
      </c>
      <c r="D874" s="3">
        <v>0.89283019299999999</v>
      </c>
      <c r="E874" s="3">
        <v>99.178825380000006</v>
      </c>
    </row>
    <row r="875" spans="3:5" x14ac:dyDescent="0.25">
      <c r="C875" s="3">
        <v>1122</v>
      </c>
      <c r="D875" s="3">
        <v>0.92268222570000002</v>
      </c>
      <c r="E875" s="3">
        <v>99.111946110000005</v>
      </c>
    </row>
    <row r="876" spans="3:5" x14ac:dyDescent="0.25">
      <c r="C876" s="3">
        <v>1123</v>
      </c>
      <c r="D876" s="3">
        <v>1.0505930189999999</v>
      </c>
      <c r="E876" s="3">
        <v>99.007728580000006</v>
      </c>
    </row>
    <row r="877" spans="3:5" x14ac:dyDescent="0.25">
      <c r="C877" s="3">
        <v>1124</v>
      </c>
      <c r="D877" s="3">
        <v>1.0942112209999999</v>
      </c>
      <c r="E877" s="3">
        <v>98.929908749999996</v>
      </c>
    </row>
    <row r="878" spans="3:5" x14ac:dyDescent="0.25">
      <c r="C878" s="3">
        <v>1125</v>
      </c>
      <c r="D878" s="3">
        <v>1.2123746870000001</v>
      </c>
      <c r="E878" s="3">
        <v>98.828742980000001</v>
      </c>
    </row>
    <row r="879" spans="3:5" x14ac:dyDescent="0.25">
      <c r="C879" s="3">
        <v>1126</v>
      </c>
      <c r="D879" s="3">
        <v>1.3446352479999999</v>
      </c>
      <c r="E879" s="3">
        <v>98.692169190000001</v>
      </c>
    </row>
    <row r="880" spans="3:5" x14ac:dyDescent="0.25">
      <c r="C880" s="3">
        <v>1127</v>
      </c>
      <c r="D880" s="3">
        <v>1.4626169200000001</v>
      </c>
      <c r="E880" s="3">
        <v>98.55516815</v>
      </c>
    </row>
    <row r="881" spans="3:5" x14ac:dyDescent="0.25">
      <c r="C881" s="3">
        <v>1128</v>
      </c>
      <c r="D881" s="3">
        <v>1.592887521</v>
      </c>
      <c r="E881" s="3">
        <v>98.420715329999993</v>
      </c>
    </row>
    <row r="882" spans="3:5" x14ac:dyDescent="0.25">
      <c r="C882" s="3">
        <v>1129</v>
      </c>
      <c r="D882" s="3">
        <v>1.789735079</v>
      </c>
      <c r="E882" s="3">
        <v>98.227302550000005</v>
      </c>
    </row>
    <row r="883" spans="3:5" x14ac:dyDescent="0.25">
      <c r="C883" s="3">
        <v>1130</v>
      </c>
      <c r="D883" s="3">
        <v>1.9872697589999999</v>
      </c>
      <c r="E883" s="3">
        <v>98.055137630000004</v>
      </c>
    </row>
    <row r="884" spans="3:5" x14ac:dyDescent="0.25">
      <c r="C884" s="3">
        <v>1131</v>
      </c>
      <c r="D884" s="3">
        <v>2.190523148</v>
      </c>
      <c r="E884" s="3">
        <v>97.828567500000005</v>
      </c>
    </row>
    <row r="885" spans="3:5" x14ac:dyDescent="0.25">
      <c r="C885" s="3">
        <v>1132</v>
      </c>
      <c r="D885" s="3">
        <v>2.4700219630000002</v>
      </c>
      <c r="E885" s="3">
        <v>97.57706451</v>
      </c>
    </row>
    <row r="886" spans="3:5" x14ac:dyDescent="0.25">
      <c r="C886" s="3">
        <v>1133</v>
      </c>
      <c r="D886" s="3">
        <v>2.7535984519999999</v>
      </c>
      <c r="E886" s="3">
        <v>97.267311100000001</v>
      </c>
    </row>
    <row r="887" spans="3:5" x14ac:dyDescent="0.25">
      <c r="C887" s="3">
        <v>1134</v>
      </c>
      <c r="D887" s="3">
        <v>3.1610152720000002</v>
      </c>
      <c r="E887" s="3">
        <v>96.876777649999994</v>
      </c>
    </row>
    <row r="888" spans="3:5" x14ac:dyDescent="0.25">
      <c r="C888" s="3">
        <v>1135</v>
      </c>
      <c r="D888" s="3">
        <v>3.5971884730000001</v>
      </c>
      <c r="E888" s="3">
        <v>96.396102909999996</v>
      </c>
    </row>
    <row r="889" spans="3:5" x14ac:dyDescent="0.25">
      <c r="C889" s="3">
        <v>1136</v>
      </c>
      <c r="D889" s="3">
        <v>4.1244311329999999</v>
      </c>
      <c r="E889" s="3">
        <v>95.876922609999994</v>
      </c>
    </row>
    <row r="890" spans="3:5" x14ac:dyDescent="0.25">
      <c r="C890" s="3">
        <v>1137</v>
      </c>
      <c r="D890" s="3">
        <v>4.7115592959999999</v>
      </c>
      <c r="E890" s="3">
        <v>95.296386720000001</v>
      </c>
    </row>
    <row r="891" spans="3:5" x14ac:dyDescent="0.25">
      <c r="C891" s="3">
        <v>1138</v>
      </c>
      <c r="D891" s="3">
        <v>5.446379662</v>
      </c>
      <c r="E891" s="3">
        <v>94.5390625</v>
      </c>
    </row>
    <row r="892" spans="3:5" x14ac:dyDescent="0.25">
      <c r="C892" s="3">
        <v>1139</v>
      </c>
      <c r="D892" s="3">
        <v>6.3360185619999996</v>
      </c>
      <c r="E892" s="3">
        <v>93.651870729999999</v>
      </c>
    </row>
    <row r="893" spans="3:5" x14ac:dyDescent="0.25">
      <c r="C893" s="3">
        <v>1140</v>
      </c>
      <c r="D893" s="3">
        <v>7.3582997319999999</v>
      </c>
      <c r="E893" s="3">
        <v>92.600799559999999</v>
      </c>
    </row>
    <row r="894" spans="3:5" x14ac:dyDescent="0.25">
      <c r="C894" s="3">
        <v>1141</v>
      </c>
      <c r="D894" s="3">
        <v>8.6765336990000002</v>
      </c>
      <c r="E894" s="3">
        <v>91.2724762</v>
      </c>
    </row>
    <row r="895" spans="3:5" x14ac:dyDescent="0.25">
      <c r="C895" s="3">
        <v>1142</v>
      </c>
      <c r="D895" s="3">
        <v>10.26694775</v>
      </c>
      <c r="E895" s="3">
        <v>89.628608700000001</v>
      </c>
    </row>
    <row r="896" spans="3:5" x14ac:dyDescent="0.25">
      <c r="C896" s="3">
        <v>1143</v>
      </c>
      <c r="D896" s="3">
        <v>12.056689260000001</v>
      </c>
      <c r="E896" s="3">
        <v>87.836486820000005</v>
      </c>
    </row>
    <row r="897" spans="3:5" x14ac:dyDescent="0.25">
      <c r="C897" s="3">
        <v>1144</v>
      </c>
      <c r="D897" s="3">
        <v>14.24644279</v>
      </c>
      <c r="E897" s="3">
        <v>85.617431640000007</v>
      </c>
    </row>
    <row r="898" spans="3:5" x14ac:dyDescent="0.25">
      <c r="C898" s="3">
        <v>1145</v>
      </c>
      <c r="D898" s="3">
        <v>16.831167220000001</v>
      </c>
      <c r="E898" s="3">
        <v>82.979850769999999</v>
      </c>
    </row>
    <row r="899" spans="3:5" x14ac:dyDescent="0.25">
      <c r="C899" s="3">
        <v>1146</v>
      </c>
      <c r="D899" s="3">
        <v>19.606491089999999</v>
      </c>
      <c r="E899" s="3">
        <v>80.153022770000007</v>
      </c>
    </row>
    <row r="900" spans="3:5" x14ac:dyDescent="0.25">
      <c r="C900" s="3">
        <v>1147</v>
      </c>
      <c r="D900" s="3">
        <v>22.799951549999999</v>
      </c>
      <c r="E900" s="3">
        <v>76.875808719999995</v>
      </c>
    </row>
    <row r="901" spans="3:5" x14ac:dyDescent="0.25">
      <c r="C901" s="3">
        <v>1148</v>
      </c>
      <c r="D901" s="3">
        <v>26.271146770000001</v>
      </c>
      <c r="E901" s="3">
        <v>73.389320369999993</v>
      </c>
    </row>
    <row r="902" spans="3:5" x14ac:dyDescent="0.25">
      <c r="C902" s="3">
        <v>1149</v>
      </c>
      <c r="D902" s="3">
        <v>29.55616951</v>
      </c>
      <c r="E902" s="3">
        <v>70.032073969999999</v>
      </c>
    </row>
    <row r="903" spans="3:5" x14ac:dyDescent="0.25">
      <c r="C903" s="3">
        <v>1150</v>
      </c>
      <c r="D903" s="3">
        <v>32.931667330000003</v>
      </c>
      <c r="E903" s="3">
        <v>66.599586489999993</v>
      </c>
    </row>
    <row r="904" spans="3:5" x14ac:dyDescent="0.25">
      <c r="C904" s="3">
        <v>1151</v>
      </c>
      <c r="D904" s="3">
        <v>36.217384340000002</v>
      </c>
      <c r="E904" s="3">
        <v>63.242214199999999</v>
      </c>
    </row>
    <row r="905" spans="3:5" x14ac:dyDescent="0.25">
      <c r="C905" s="3">
        <v>1152</v>
      </c>
      <c r="D905" s="3">
        <v>39.15702057</v>
      </c>
      <c r="E905" s="3">
        <v>60.242359159999999</v>
      </c>
    </row>
    <row r="906" spans="3:5" x14ac:dyDescent="0.25">
      <c r="C906" s="3">
        <v>1153</v>
      </c>
      <c r="D906" s="3">
        <v>41.843276979999999</v>
      </c>
      <c r="E906" s="3">
        <v>57.495643620000003</v>
      </c>
    </row>
    <row r="907" spans="3:5" x14ac:dyDescent="0.25">
      <c r="C907" s="3">
        <v>1154</v>
      </c>
      <c r="D907" s="3">
        <v>44.231605530000003</v>
      </c>
      <c r="E907" s="3">
        <v>55.039260859999999</v>
      </c>
    </row>
    <row r="908" spans="3:5" x14ac:dyDescent="0.25">
      <c r="C908" s="3">
        <v>1155</v>
      </c>
      <c r="D908" s="3">
        <v>46.084579470000001</v>
      </c>
      <c r="E908" s="3">
        <v>53.130615229999997</v>
      </c>
    </row>
    <row r="909" spans="3:5" x14ac:dyDescent="0.25">
      <c r="C909" s="3">
        <v>1156</v>
      </c>
      <c r="D909" s="3">
        <v>47.439327239999997</v>
      </c>
      <c r="E909" s="3">
        <v>51.681552889999999</v>
      </c>
    </row>
    <row r="910" spans="3:5" x14ac:dyDescent="0.25">
      <c r="C910" s="3">
        <v>1157</v>
      </c>
      <c r="D910" s="3">
        <v>48.390907290000001</v>
      </c>
      <c r="E910" s="3">
        <v>50.681877139999997</v>
      </c>
    </row>
    <row r="911" spans="3:5" x14ac:dyDescent="0.25">
      <c r="C911" s="3">
        <v>1158</v>
      </c>
      <c r="D911" s="3">
        <v>48.814426419999997</v>
      </c>
      <c r="E911" s="3">
        <v>50.2208519</v>
      </c>
    </row>
    <row r="912" spans="3:5" x14ac:dyDescent="0.25">
      <c r="C912" s="3">
        <v>1159</v>
      </c>
      <c r="D912" s="3">
        <v>48.716987609999997</v>
      </c>
      <c r="E912" s="3">
        <v>50.333267210000002</v>
      </c>
    </row>
    <row r="913" spans="3:5" x14ac:dyDescent="0.25">
      <c r="C913" s="3">
        <v>1160</v>
      </c>
      <c r="D913" s="3">
        <v>48.013515470000002</v>
      </c>
      <c r="E913" s="3">
        <v>50.993316649999997</v>
      </c>
    </row>
    <row r="914" spans="3:5" x14ac:dyDescent="0.25">
      <c r="C914" s="3">
        <v>1161</v>
      </c>
      <c r="D914" s="3">
        <v>46.809307099999998</v>
      </c>
      <c r="E914" s="3">
        <v>52.221500399999996</v>
      </c>
    </row>
    <row r="915" spans="3:5" x14ac:dyDescent="0.25">
      <c r="C915" s="3">
        <v>1162</v>
      </c>
      <c r="D915" s="3">
        <v>45.258979799999999</v>
      </c>
      <c r="E915" s="3">
        <v>53.781955719999999</v>
      </c>
    </row>
    <row r="916" spans="3:5" x14ac:dyDescent="0.25">
      <c r="C916" s="3">
        <v>1163</v>
      </c>
      <c r="D916" s="3">
        <v>43.267520900000001</v>
      </c>
      <c r="E916" s="3">
        <v>55.831508640000003</v>
      </c>
    </row>
    <row r="917" spans="3:5" x14ac:dyDescent="0.25">
      <c r="C917" s="3">
        <v>1164</v>
      </c>
      <c r="D917" s="3">
        <v>40.982944490000001</v>
      </c>
      <c r="E917" s="3">
        <v>58.164333339999999</v>
      </c>
    </row>
    <row r="918" spans="3:5" x14ac:dyDescent="0.25">
      <c r="C918" s="3">
        <v>1165</v>
      </c>
      <c r="D918" s="3">
        <v>38.671813960000001</v>
      </c>
      <c r="E918" s="3">
        <v>60.524795529999999</v>
      </c>
    </row>
    <row r="919" spans="3:5" x14ac:dyDescent="0.25">
      <c r="C919" s="3">
        <v>1166</v>
      </c>
      <c r="D919" s="3">
        <v>36.224353790000002</v>
      </c>
      <c r="E919" s="3">
        <v>63.057327270000002</v>
      </c>
    </row>
    <row r="920" spans="3:5" x14ac:dyDescent="0.25">
      <c r="C920" s="3">
        <v>1167</v>
      </c>
      <c r="D920" s="3">
        <v>33.824478149999997</v>
      </c>
      <c r="E920" s="3">
        <v>65.486907959999996</v>
      </c>
    </row>
    <row r="921" spans="3:5" x14ac:dyDescent="0.25">
      <c r="C921" s="3">
        <v>1168</v>
      </c>
      <c r="D921" s="3">
        <v>31.710947040000001</v>
      </c>
      <c r="E921" s="3">
        <v>67.678184509999994</v>
      </c>
    </row>
    <row r="922" spans="3:5" x14ac:dyDescent="0.25">
      <c r="C922" s="3">
        <v>1169</v>
      </c>
      <c r="D922" s="3">
        <v>29.755269999999999</v>
      </c>
      <c r="E922" s="3">
        <v>69.711746219999995</v>
      </c>
    </row>
    <row r="923" spans="3:5" x14ac:dyDescent="0.25">
      <c r="C923" s="3">
        <v>1170</v>
      </c>
      <c r="D923" s="3">
        <v>27.92686844</v>
      </c>
      <c r="E923" s="3">
        <v>71.560089110000007</v>
      </c>
    </row>
    <row r="924" spans="3:5" x14ac:dyDescent="0.25">
      <c r="C924" s="3">
        <v>1171</v>
      </c>
      <c r="D924" s="3">
        <v>26.4249115</v>
      </c>
      <c r="E924" s="3">
        <v>73.098533630000006</v>
      </c>
    </row>
    <row r="925" spans="3:5" x14ac:dyDescent="0.25">
      <c r="C925" s="3">
        <v>1172</v>
      </c>
      <c r="D925" s="3">
        <v>25.04521561</v>
      </c>
      <c r="E925" s="3">
        <v>74.543014529999994</v>
      </c>
    </row>
    <row r="926" spans="3:5" x14ac:dyDescent="0.25">
      <c r="C926" s="3">
        <v>1173</v>
      </c>
      <c r="D926" s="3">
        <v>23.826231</v>
      </c>
      <c r="E926" s="3">
        <v>75.788208010000005</v>
      </c>
    </row>
    <row r="927" spans="3:5" x14ac:dyDescent="0.25">
      <c r="C927" s="3">
        <v>1174</v>
      </c>
      <c r="D927" s="3">
        <v>22.848083500000001</v>
      </c>
      <c r="E927" s="3">
        <v>76.802459720000002</v>
      </c>
    </row>
    <row r="928" spans="3:5" x14ac:dyDescent="0.25">
      <c r="C928" s="3">
        <v>1175</v>
      </c>
      <c r="D928" s="3">
        <v>22.040006640000001</v>
      </c>
      <c r="E928" s="3">
        <v>77.647758479999993</v>
      </c>
    </row>
    <row r="929" spans="3:5" x14ac:dyDescent="0.25">
      <c r="C929" s="3">
        <v>1176</v>
      </c>
      <c r="D929" s="3">
        <v>21.284107209999998</v>
      </c>
      <c r="E929" s="3">
        <v>78.366699220000001</v>
      </c>
    </row>
    <row r="930" spans="3:5" x14ac:dyDescent="0.25">
      <c r="C930" s="3">
        <v>1177</v>
      </c>
      <c r="D930" s="3">
        <v>20.69363976</v>
      </c>
      <c r="E930" s="3">
        <v>78.992347719999998</v>
      </c>
    </row>
    <row r="931" spans="3:5" x14ac:dyDescent="0.25">
      <c r="C931" s="3">
        <v>1178</v>
      </c>
      <c r="D931" s="3">
        <v>20.220319750000002</v>
      </c>
      <c r="E931" s="3">
        <v>79.507644650000003</v>
      </c>
    </row>
    <row r="932" spans="3:5" x14ac:dyDescent="0.25">
      <c r="C932" s="3">
        <v>1179</v>
      </c>
      <c r="D932" s="3">
        <v>19.795253750000001</v>
      </c>
      <c r="E932" s="3">
        <v>79.929344180000001</v>
      </c>
    </row>
    <row r="933" spans="3:5" x14ac:dyDescent="0.25">
      <c r="C933" s="3">
        <v>1180</v>
      </c>
      <c r="D933" s="3">
        <v>19.48481941</v>
      </c>
      <c r="E933" s="3">
        <v>80.257606510000002</v>
      </c>
    </row>
    <row r="934" spans="3:5" x14ac:dyDescent="0.25">
      <c r="C934" s="3">
        <v>1181</v>
      </c>
      <c r="D934" s="3">
        <v>19.236320500000001</v>
      </c>
      <c r="E934" s="3">
        <v>80.501083370000003</v>
      </c>
    </row>
    <row r="935" spans="3:5" x14ac:dyDescent="0.25">
      <c r="C935" s="3">
        <v>1182</v>
      </c>
      <c r="D935" s="3">
        <v>19.079410549999999</v>
      </c>
      <c r="E935" s="3">
        <v>80.674446110000005</v>
      </c>
    </row>
    <row r="936" spans="3:5" x14ac:dyDescent="0.25">
      <c r="C936" s="3">
        <v>1183</v>
      </c>
      <c r="D936" s="3">
        <v>18.983036040000002</v>
      </c>
      <c r="E936" s="3">
        <v>80.798385620000005</v>
      </c>
    </row>
    <row r="937" spans="3:5" x14ac:dyDescent="0.25">
      <c r="C937" s="3">
        <v>1184</v>
      </c>
      <c r="D937" s="3">
        <v>18.910905840000002</v>
      </c>
      <c r="E937" s="3">
        <v>80.856964110000007</v>
      </c>
    </row>
    <row r="938" spans="3:5" x14ac:dyDescent="0.25">
      <c r="C938" s="3">
        <v>1185</v>
      </c>
      <c r="D938" s="3">
        <v>18.903310780000002</v>
      </c>
      <c r="E938" s="3">
        <v>80.838905330000003</v>
      </c>
    </row>
    <row r="939" spans="3:5" x14ac:dyDescent="0.25">
      <c r="C939" s="3">
        <v>1186</v>
      </c>
      <c r="D939" s="3">
        <v>19.009223939999998</v>
      </c>
      <c r="E939" s="3">
        <v>80.782325740000005</v>
      </c>
    </row>
    <row r="940" spans="3:5" x14ac:dyDescent="0.25">
      <c r="C940" s="3">
        <v>1187</v>
      </c>
      <c r="D940" s="3">
        <v>19.07551956</v>
      </c>
      <c r="E940" s="3">
        <v>80.688140869999998</v>
      </c>
    </row>
    <row r="941" spans="3:5" x14ac:dyDescent="0.25">
      <c r="C941" s="3">
        <v>1188</v>
      </c>
      <c r="D941" s="3">
        <v>19.210947040000001</v>
      </c>
      <c r="E941" s="3">
        <v>80.558372500000004</v>
      </c>
    </row>
    <row r="942" spans="3:5" x14ac:dyDescent="0.25">
      <c r="C942" s="3">
        <v>1189</v>
      </c>
      <c r="D942" s="3">
        <v>19.397338869999999</v>
      </c>
      <c r="E942" s="3">
        <v>80.36424255</v>
      </c>
    </row>
    <row r="943" spans="3:5" x14ac:dyDescent="0.25">
      <c r="C943" s="3">
        <v>1190</v>
      </c>
      <c r="D943" s="3">
        <v>19.613677979999999</v>
      </c>
      <c r="E943" s="3">
        <v>80.145980829999999</v>
      </c>
    </row>
    <row r="944" spans="3:5" x14ac:dyDescent="0.25">
      <c r="C944" s="3">
        <v>1191</v>
      </c>
      <c r="D944" s="3">
        <v>19.885652539999999</v>
      </c>
      <c r="E944" s="3">
        <v>79.864463810000004</v>
      </c>
    </row>
    <row r="945" spans="3:5" x14ac:dyDescent="0.25">
      <c r="C945" s="3">
        <v>1192</v>
      </c>
      <c r="D945" s="3">
        <v>20.215581889999999</v>
      </c>
      <c r="E945" s="3">
        <v>79.562736509999993</v>
      </c>
    </row>
    <row r="946" spans="3:5" x14ac:dyDescent="0.25">
      <c r="C946" s="3">
        <v>1193</v>
      </c>
      <c r="D946" s="3">
        <v>20.48833466</v>
      </c>
      <c r="E946" s="3">
        <v>79.229614260000005</v>
      </c>
    </row>
    <row r="947" spans="3:5" x14ac:dyDescent="0.25">
      <c r="C947" s="3">
        <v>1194</v>
      </c>
      <c r="D947" s="3">
        <v>20.86319542</v>
      </c>
      <c r="E947" s="3">
        <v>78.889015200000003</v>
      </c>
    </row>
    <row r="948" spans="3:5" x14ac:dyDescent="0.25">
      <c r="C948" s="3">
        <v>1195</v>
      </c>
      <c r="D948" s="3">
        <v>21.26745987</v>
      </c>
      <c r="E948" s="3">
        <v>78.491668700000005</v>
      </c>
    </row>
    <row r="949" spans="3:5" x14ac:dyDescent="0.25">
      <c r="C949" s="3">
        <v>1196</v>
      </c>
      <c r="D949" s="3">
        <v>21.644716259999999</v>
      </c>
      <c r="E949" s="3">
        <v>78.065132140000003</v>
      </c>
    </row>
    <row r="950" spans="3:5" x14ac:dyDescent="0.25">
      <c r="C950" s="3">
        <v>1197</v>
      </c>
      <c r="D950" s="3">
        <v>22.088464739999999</v>
      </c>
      <c r="E950" s="3">
        <v>77.632232669999993</v>
      </c>
    </row>
    <row r="951" spans="3:5" x14ac:dyDescent="0.25">
      <c r="C951" s="3">
        <v>1198</v>
      </c>
      <c r="D951" s="3">
        <v>22.573526380000001</v>
      </c>
      <c r="E951" s="3">
        <v>77.162078859999994</v>
      </c>
    </row>
    <row r="952" spans="3:5" x14ac:dyDescent="0.25">
      <c r="C952" s="3">
        <v>1199</v>
      </c>
      <c r="D952" s="3">
        <v>23.022583010000002</v>
      </c>
      <c r="E952" s="3">
        <v>76.684173580000007</v>
      </c>
    </row>
    <row r="953" spans="3:5" x14ac:dyDescent="0.25">
      <c r="C953" s="3">
        <v>1200</v>
      </c>
      <c r="D953" s="3">
        <v>23.538164139999999</v>
      </c>
      <c r="E953" s="3">
        <v>76.153160099999994</v>
      </c>
    </row>
    <row r="954" spans="3:5" x14ac:dyDescent="0.25">
      <c r="C954" s="3">
        <v>1201</v>
      </c>
      <c r="D954" s="3">
        <v>24.038566589999999</v>
      </c>
      <c r="E954" s="3">
        <v>75.643524170000006</v>
      </c>
    </row>
    <row r="955" spans="3:5" x14ac:dyDescent="0.25">
      <c r="C955" s="3">
        <v>1202</v>
      </c>
      <c r="D955" s="3">
        <v>24.533161159999999</v>
      </c>
      <c r="E955" s="3">
        <v>75.111289979999995</v>
      </c>
    </row>
    <row r="956" spans="3:5" x14ac:dyDescent="0.25">
      <c r="C956" s="3">
        <v>1203</v>
      </c>
      <c r="D956" s="3">
        <v>25.042686459999999</v>
      </c>
      <c r="E956" s="3">
        <v>74.612853999999999</v>
      </c>
    </row>
    <row r="957" spans="3:5" x14ac:dyDescent="0.25">
      <c r="C957" s="3">
        <v>1204</v>
      </c>
      <c r="D957" s="3">
        <v>25.576778409999999</v>
      </c>
      <c r="E957" s="3">
        <v>74.066940310000007</v>
      </c>
    </row>
    <row r="958" spans="3:5" x14ac:dyDescent="0.25">
      <c r="C958" s="3">
        <v>1205</v>
      </c>
      <c r="D958" s="3">
        <v>26.124168399999999</v>
      </c>
      <c r="E958" s="3">
        <v>73.518501279999995</v>
      </c>
    </row>
    <row r="959" spans="3:5" x14ac:dyDescent="0.25">
      <c r="C959" s="3">
        <v>1206</v>
      </c>
      <c r="D959" s="3">
        <v>26.61198044</v>
      </c>
      <c r="E959" s="3">
        <v>73.045463560000002</v>
      </c>
    </row>
    <row r="960" spans="3:5" x14ac:dyDescent="0.25">
      <c r="C960" s="3">
        <v>1207</v>
      </c>
      <c r="D960" s="3">
        <v>27.102714540000001</v>
      </c>
      <c r="E960" s="3">
        <v>72.529823300000004</v>
      </c>
    </row>
    <row r="961" spans="3:5" x14ac:dyDescent="0.25">
      <c r="C961" s="3">
        <v>1208</v>
      </c>
      <c r="D961" s="3">
        <v>27.608606340000001</v>
      </c>
      <c r="E961" s="3">
        <v>72.030487059999999</v>
      </c>
    </row>
    <row r="962" spans="3:5" x14ac:dyDescent="0.25">
      <c r="C962" s="3">
        <v>1209</v>
      </c>
      <c r="D962" s="3">
        <v>28.047063829999999</v>
      </c>
      <c r="E962" s="3">
        <v>71.550750730000004</v>
      </c>
    </row>
    <row r="963" spans="3:5" x14ac:dyDescent="0.25">
      <c r="C963" s="3">
        <v>1210</v>
      </c>
      <c r="D963" s="3">
        <v>28.502571110000002</v>
      </c>
      <c r="E963" s="3">
        <v>71.075813289999999</v>
      </c>
    </row>
    <row r="964" spans="3:5" x14ac:dyDescent="0.25">
      <c r="C964" s="3">
        <v>1211</v>
      </c>
      <c r="D964" s="3">
        <v>28.968849179999999</v>
      </c>
      <c r="E964" s="3">
        <v>70.620605470000001</v>
      </c>
    </row>
    <row r="965" spans="3:5" x14ac:dyDescent="0.25">
      <c r="C965" s="3">
        <v>1212</v>
      </c>
      <c r="D965" s="3">
        <v>29.35390091</v>
      </c>
      <c r="E965" s="3">
        <v>70.219268799999995</v>
      </c>
    </row>
    <row r="966" spans="3:5" x14ac:dyDescent="0.25">
      <c r="C966" s="3">
        <v>1213</v>
      </c>
      <c r="D966" s="3">
        <v>29.752668379999999</v>
      </c>
      <c r="E966" s="3">
        <v>69.848030089999995</v>
      </c>
    </row>
    <row r="967" spans="3:5" x14ac:dyDescent="0.25">
      <c r="C967" s="3">
        <v>1214</v>
      </c>
      <c r="D967" s="3">
        <v>30.092578889999999</v>
      </c>
      <c r="E967" s="3">
        <v>69.464057920000002</v>
      </c>
    </row>
    <row r="968" spans="3:5" x14ac:dyDescent="0.25">
      <c r="C968" s="3">
        <v>1215</v>
      </c>
      <c r="D968" s="3">
        <v>30.419046399999999</v>
      </c>
      <c r="E968" s="3">
        <v>69.141975400000007</v>
      </c>
    </row>
    <row r="969" spans="3:5" x14ac:dyDescent="0.25">
      <c r="C969" s="3">
        <v>1216</v>
      </c>
      <c r="D969" s="3">
        <v>30.72087479</v>
      </c>
      <c r="E969" s="3">
        <v>68.815246579999993</v>
      </c>
    </row>
    <row r="970" spans="3:5" x14ac:dyDescent="0.25">
      <c r="C970" s="3">
        <v>1217</v>
      </c>
      <c r="D970" s="3">
        <v>30.988126749999999</v>
      </c>
      <c r="E970" s="3">
        <v>68.531753539999997</v>
      </c>
    </row>
    <row r="971" spans="3:5" x14ac:dyDescent="0.25">
      <c r="C971" s="3">
        <v>1218</v>
      </c>
      <c r="D971" s="3">
        <v>31.244628909999999</v>
      </c>
      <c r="E971" s="3">
        <v>68.305030819999999</v>
      </c>
    </row>
    <row r="972" spans="3:5" x14ac:dyDescent="0.25">
      <c r="C972" s="3">
        <v>1219</v>
      </c>
      <c r="D972" s="3">
        <v>31.45864868</v>
      </c>
      <c r="E972" s="3">
        <v>68.077217099999999</v>
      </c>
    </row>
    <row r="973" spans="3:5" x14ac:dyDescent="0.25">
      <c r="C973" s="3">
        <v>1220</v>
      </c>
      <c r="D973" s="3">
        <v>31.625816350000001</v>
      </c>
      <c r="E973" s="3">
        <v>67.895683289999994</v>
      </c>
    </row>
    <row r="974" spans="3:5" x14ac:dyDescent="0.25">
      <c r="C974" s="3">
        <v>1221</v>
      </c>
      <c r="D974" s="3">
        <v>31.781131739999999</v>
      </c>
      <c r="E974" s="3">
        <v>67.735305789999998</v>
      </c>
    </row>
    <row r="975" spans="3:5" x14ac:dyDescent="0.25">
      <c r="C975" s="3">
        <v>1222</v>
      </c>
      <c r="D975" s="3">
        <v>31.928190229999998</v>
      </c>
      <c r="E975" s="3">
        <v>67.596702579999999</v>
      </c>
    </row>
    <row r="976" spans="3:5" x14ac:dyDescent="0.25">
      <c r="C976" s="3">
        <v>1223</v>
      </c>
      <c r="D976" s="3">
        <v>32.043178560000001</v>
      </c>
      <c r="E976" s="3">
        <v>67.467620850000003</v>
      </c>
    </row>
    <row r="977" spans="3:5" x14ac:dyDescent="0.25">
      <c r="C977" s="3">
        <v>1224</v>
      </c>
      <c r="D977" s="3">
        <v>32.147789000000003</v>
      </c>
      <c r="E977" s="3">
        <v>67.375656129999996</v>
      </c>
    </row>
    <row r="978" spans="3:5" x14ac:dyDescent="0.25">
      <c r="C978" s="3">
        <v>1225</v>
      </c>
      <c r="D978" s="3">
        <v>32.213115690000002</v>
      </c>
      <c r="E978" s="3">
        <v>67.312973020000001</v>
      </c>
    </row>
    <row r="979" spans="3:5" x14ac:dyDescent="0.25">
      <c r="C979" s="3">
        <v>1226</v>
      </c>
      <c r="D979" s="3">
        <v>32.294384000000001</v>
      </c>
      <c r="E979" s="3">
        <v>67.228393550000007</v>
      </c>
    </row>
    <row r="980" spans="3:5" x14ac:dyDescent="0.25">
      <c r="C980" s="3">
        <v>1227</v>
      </c>
      <c r="D980" s="3">
        <v>32.339168549999997</v>
      </c>
      <c r="E980" s="3">
        <v>67.160934449999999</v>
      </c>
    </row>
    <row r="981" spans="3:5" x14ac:dyDescent="0.25">
      <c r="C981" s="3">
        <v>1228</v>
      </c>
      <c r="D981" s="3">
        <v>32.395572659999999</v>
      </c>
      <c r="E981" s="3">
        <v>67.122093199999995</v>
      </c>
    </row>
    <row r="982" spans="3:5" x14ac:dyDescent="0.25">
      <c r="C982" s="3">
        <v>1229</v>
      </c>
      <c r="D982" s="3">
        <v>32.43537903</v>
      </c>
      <c r="E982" s="3">
        <v>67.070068359999993</v>
      </c>
    </row>
    <row r="983" spans="3:5" x14ac:dyDescent="0.25">
      <c r="C983" s="3">
        <v>1230</v>
      </c>
      <c r="D983" s="3">
        <v>32.477554320000003</v>
      </c>
      <c r="E983" s="3">
        <v>67.005310059999999</v>
      </c>
    </row>
    <row r="984" spans="3:5" x14ac:dyDescent="0.25">
      <c r="C984" s="3">
        <v>1231</v>
      </c>
      <c r="D984" s="3">
        <v>32.543010709999997</v>
      </c>
      <c r="E984" s="3">
        <v>66.980484009999998</v>
      </c>
    </row>
    <row r="985" spans="3:5" x14ac:dyDescent="0.25">
      <c r="C985" s="3">
        <v>1232</v>
      </c>
      <c r="D985" s="3">
        <v>32.594715119999996</v>
      </c>
      <c r="E985" s="3">
        <v>66.918411250000005</v>
      </c>
    </row>
    <row r="986" spans="3:5" x14ac:dyDescent="0.25">
      <c r="C986" s="3">
        <v>1233</v>
      </c>
      <c r="D986" s="3">
        <v>32.658721919999998</v>
      </c>
      <c r="E986" s="3">
        <v>66.842582699999994</v>
      </c>
    </row>
    <row r="987" spans="3:5" x14ac:dyDescent="0.25">
      <c r="C987" s="3">
        <v>1234</v>
      </c>
      <c r="D987" s="3">
        <v>32.72246552</v>
      </c>
      <c r="E987" s="3">
        <v>66.781044010000002</v>
      </c>
    </row>
    <row r="988" spans="3:5" x14ac:dyDescent="0.25">
      <c r="C988" s="3">
        <v>1235</v>
      </c>
      <c r="D988" s="3">
        <v>32.806903839999997</v>
      </c>
      <c r="E988" s="3">
        <v>66.659652710000003</v>
      </c>
    </row>
    <row r="989" spans="3:5" x14ac:dyDescent="0.25">
      <c r="C989" s="3">
        <v>1236</v>
      </c>
      <c r="D989" s="3">
        <v>32.912269590000001</v>
      </c>
      <c r="E989" s="3">
        <v>66.56751251</v>
      </c>
    </row>
    <row r="990" spans="3:5" x14ac:dyDescent="0.25">
      <c r="C990" s="3">
        <v>1237</v>
      </c>
      <c r="D990" s="3">
        <v>33.049263000000003</v>
      </c>
      <c r="E990" s="3">
        <v>66.439758299999994</v>
      </c>
    </row>
    <row r="991" spans="3:5" x14ac:dyDescent="0.25">
      <c r="C991" s="3">
        <v>1238</v>
      </c>
      <c r="D991" s="3">
        <v>33.165950780000003</v>
      </c>
      <c r="E991" s="3">
        <v>66.280662539999994</v>
      </c>
    </row>
    <row r="992" spans="3:5" x14ac:dyDescent="0.25">
      <c r="C992" s="3">
        <v>1239</v>
      </c>
      <c r="D992" s="3">
        <v>33.352664949999998</v>
      </c>
      <c r="E992" s="3">
        <v>66.085716250000004</v>
      </c>
    </row>
    <row r="993" spans="3:5" x14ac:dyDescent="0.25">
      <c r="C993" s="3">
        <v>1240</v>
      </c>
      <c r="D993" s="3">
        <v>33.550086980000003</v>
      </c>
      <c r="E993" s="3">
        <v>65.891387940000001</v>
      </c>
    </row>
    <row r="994" spans="3:5" x14ac:dyDescent="0.25">
      <c r="C994" s="3">
        <v>1241</v>
      </c>
      <c r="D994" s="3">
        <v>33.761890409999999</v>
      </c>
      <c r="E994" s="3">
        <v>65.644027710000003</v>
      </c>
    </row>
    <row r="995" spans="3:5" x14ac:dyDescent="0.25">
      <c r="C995" s="3">
        <v>1242</v>
      </c>
      <c r="D995" s="3">
        <v>34.034034730000002</v>
      </c>
      <c r="E995" s="3">
        <v>65.342010500000001</v>
      </c>
    </row>
    <row r="996" spans="3:5" x14ac:dyDescent="0.25">
      <c r="C996" s="3">
        <v>1243</v>
      </c>
      <c r="D996" s="3">
        <v>34.330848690000003</v>
      </c>
      <c r="E996" s="3">
        <v>65.057044980000001</v>
      </c>
    </row>
    <row r="997" spans="3:5" x14ac:dyDescent="0.25">
      <c r="C997" s="3">
        <v>1244</v>
      </c>
      <c r="D997" s="3">
        <v>34.65497208</v>
      </c>
      <c r="E997" s="3">
        <v>64.738998409999994</v>
      </c>
    </row>
    <row r="998" spans="3:5" x14ac:dyDescent="0.25">
      <c r="C998" s="3">
        <v>1245</v>
      </c>
      <c r="D998" s="3">
        <v>35.03949738</v>
      </c>
      <c r="E998" s="3">
        <v>64.322441100000006</v>
      </c>
    </row>
    <row r="999" spans="3:5" x14ac:dyDescent="0.25">
      <c r="C999" s="3">
        <v>1246</v>
      </c>
      <c r="D999" s="3">
        <v>35.42440414</v>
      </c>
      <c r="E999" s="3">
        <v>63.922100069999999</v>
      </c>
    </row>
    <row r="1000" spans="3:5" x14ac:dyDescent="0.25">
      <c r="C1000" s="3">
        <v>1247</v>
      </c>
      <c r="D1000" s="3">
        <v>35.872173310000001</v>
      </c>
      <c r="E1000" s="3">
        <v>63.484931950000004</v>
      </c>
    </row>
    <row r="1001" spans="3:5" x14ac:dyDescent="0.25">
      <c r="C1001" s="3">
        <v>1248</v>
      </c>
      <c r="D1001" s="3">
        <v>36.370521549999999</v>
      </c>
      <c r="E1001" s="3">
        <v>62.947929379999998</v>
      </c>
    </row>
    <row r="1002" spans="3:5" x14ac:dyDescent="0.25">
      <c r="C1002" s="3">
        <v>1249</v>
      </c>
      <c r="D1002" s="3">
        <v>36.926849369999999</v>
      </c>
      <c r="E1002" s="3">
        <v>62.40219879</v>
      </c>
    </row>
    <row r="1003" spans="3:5" x14ac:dyDescent="0.25">
      <c r="C1003" s="3">
        <v>1250</v>
      </c>
      <c r="D1003" s="3">
        <v>37.479877469999998</v>
      </c>
      <c r="E1003" s="3">
        <v>61.848770139999999</v>
      </c>
    </row>
    <row r="1004" spans="3:5" x14ac:dyDescent="0.25">
      <c r="C1004" s="3">
        <v>1251</v>
      </c>
      <c r="D1004" s="3">
        <v>38.095561979999999</v>
      </c>
      <c r="E1004" s="3">
        <v>61.202232359999996</v>
      </c>
    </row>
    <row r="1005" spans="3:5" x14ac:dyDescent="0.25">
      <c r="C1005" s="3">
        <v>1252</v>
      </c>
      <c r="D1005" s="3">
        <v>38.78351593</v>
      </c>
      <c r="E1005" s="3">
        <v>60.51453781</v>
      </c>
    </row>
    <row r="1006" spans="3:5" x14ac:dyDescent="0.25">
      <c r="C1006" s="3">
        <v>1253</v>
      </c>
      <c r="D1006" s="3">
        <v>39.457256319999999</v>
      </c>
      <c r="E1006" s="3">
        <v>59.842300420000001</v>
      </c>
    </row>
    <row r="1007" spans="3:5" x14ac:dyDescent="0.25">
      <c r="C1007" s="3">
        <v>1254</v>
      </c>
      <c r="D1007" s="3">
        <v>40.219676970000002</v>
      </c>
      <c r="E1007" s="3">
        <v>59.04694748</v>
      </c>
    </row>
    <row r="1008" spans="3:5" x14ac:dyDescent="0.25">
      <c r="C1008" s="3">
        <v>1255</v>
      </c>
      <c r="D1008" s="3">
        <v>41.047103880000002</v>
      </c>
      <c r="E1008" s="3">
        <v>58.222789759999998</v>
      </c>
    </row>
    <row r="1009" spans="3:5" x14ac:dyDescent="0.25">
      <c r="C1009" s="3">
        <v>1256</v>
      </c>
      <c r="D1009" s="3">
        <v>41.877807619999999</v>
      </c>
      <c r="E1009" s="3">
        <v>57.405776979999999</v>
      </c>
    </row>
    <row r="1010" spans="3:5" x14ac:dyDescent="0.25">
      <c r="C1010" s="3">
        <v>1257</v>
      </c>
      <c r="D1010" s="3">
        <v>42.736705780000001</v>
      </c>
      <c r="E1010" s="3">
        <v>56.52341843</v>
      </c>
    </row>
    <row r="1011" spans="3:5" x14ac:dyDescent="0.25">
      <c r="C1011" s="3">
        <v>1258</v>
      </c>
      <c r="D1011" s="3">
        <v>43.644733430000002</v>
      </c>
      <c r="E1011" s="3">
        <v>55.565254209999999</v>
      </c>
    </row>
    <row r="1012" spans="3:5" x14ac:dyDescent="0.25">
      <c r="C1012" s="3">
        <v>1259</v>
      </c>
      <c r="D1012" s="3">
        <v>44.573543549999997</v>
      </c>
      <c r="E1012" s="3">
        <v>54.650264739999997</v>
      </c>
    </row>
    <row r="1013" spans="3:5" x14ac:dyDescent="0.25">
      <c r="C1013" s="3">
        <v>1260</v>
      </c>
      <c r="D1013" s="3">
        <v>45.568458560000003</v>
      </c>
      <c r="E1013" s="3">
        <v>53.636001589999999</v>
      </c>
    </row>
    <row r="1014" spans="3:5" x14ac:dyDescent="0.25">
      <c r="C1014" s="3">
        <v>1261</v>
      </c>
      <c r="D1014" s="3">
        <v>46.6036377</v>
      </c>
      <c r="E1014" s="3">
        <v>52.609382629999999</v>
      </c>
    </row>
    <row r="1015" spans="3:5" x14ac:dyDescent="0.25">
      <c r="C1015" s="3">
        <v>1262</v>
      </c>
      <c r="D1015" s="3">
        <v>47.588378910000003</v>
      </c>
      <c r="E1015" s="3">
        <v>51.572235110000001</v>
      </c>
    </row>
    <row r="1016" spans="3:5" x14ac:dyDescent="0.25">
      <c r="C1016" s="3">
        <v>1263</v>
      </c>
      <c r="D1016" s="3">
        <v>48.606113430000001</v>
      </c>
      <c r="E1016" s="3">
        <v>50.542873380000003</v>
      </c>
    </row>
    <row r="1017" spans="3:5" x14ac:dyDescent="0.25">
      <c r="C1017" s="3">
        <v>1264</v>
      </c>
      <c r="D1017" s="3">
        <v>49.675769809999998</v>
      </c>
      <c r="E1017" s="3">
        <v>49.482368469999997</v>
      </c>
    </row>
    <row r="1018" spans="3:5" x14ac:dyDescent="0.25">
      <c r="C1018" s="3">
        <v>1265</v>
      </c>
      <c r="D1018" s="3">
        <v>50.672172549999999</v>
      </c>
      <c r="E1018" s="3">
        <v>48.449985499999997</v>
      </c>
    </row>
    <row r="1019" spans="3:5" x14ac:dyDescent="0.25">
      <c r="C1019" s="3">
        <v>1266</v>
      </c>
      <c r="D1019" s="3">
        <v>51.691688540000001</v>
      </c>
      <c r="E1019" s="3">
        <v>47.40808105</v>
      </c>
    </row>
    <row r="1020" spans="3:5" x14ac:dyDescent="0.25">
      <c r="C1020" s="3">
        <v>1267</v>
      </c>
      <c r="D1020" s="3">
        <v>52.734573359999999</v>
      </c>
      <c r="E1020" s="3">
        <v>46.371685030000002</v>
      </c>
    </row>
    <row r="1021" spans="3:5" x14ac:dyDescent="0.25">
      <c r="C1021" s="3">
        <v>1268</v>
      </c>
      <c r="D1021" s="3">
        <v>53.703327180000002</v>
      </c>
      <c r="E1021" s="3">
        <v>45.371730800000002</v>
      </c>
    </row>
    <row r="1022" spans="3:5" x14ac:dyDescent="0.25">
      <c r="C1022" s="3">
        <v>1269</v>
      </c>
      <c r="D1022" s="3">
        <v>54.58815002</v>
      </c>
      <c r="E1022" s="3">
        <v>44.474323269999999</v>
      </c>
    </row>
    <row r="1023" spans="3:5" x14ac:dyDescent="0.25">
      <c r="C1023" s="3">
        <v>1270</v>
      </c>
      <c r="D1023" s="3">
        <v>55.458461759999999</v>
      </c>
      <c r="E1023" s="3">
        <v>43.581531519999999</v>
      </c>
    </row>
    <row r="1024" spans="3:5" x14ac:dyDescent="0.25">
      <c r="C1024" s="3">
        <v>1271</v>
      </c>
      <c r="D1024" s="3">
        <v>56.268001560000002</v>
      </c>
      <c r="E1024" s="3">
        <v>42.741386409999997</v>
      </c>
    </row>
    <row r="1025" spans="3:5" x14ac:dyDescent="0.25">
      <c r="C1025" s="3">
        <v>1272</v>
      </c>
      <c r="D1025" s="3">
        <v>56.978267670000001</v>
      </c>
      <c r="E1025" s="3">
        <v>42.015708920000002</v>
      </c>
    </row>
    <row r="1026" spans="3:5" x14ac:dyDescent="0.25">
      <c r="C1026" s="3">
        <v>1273</v>
      </c>
      <c r="D1026" s="3">
        <v>57.67469406</v>
      </c>
      <c r="E1026" s="3">
        <v>41.32971191</v>
      </c>
    </row>
    <row r="1027" spans="3:5" x14ac:dyDescent="0.25">
      <c r="C1027" s="3">
        <v>1274</v>
      </c>
      <c r="D1027" s="3">
        <v>58.241809840000002</v>
      </c>
      <c r="E1027" s="3">
        <v>40.756088259999999</v>
      </c>
    </row>
    <row r="1028" spans="3:5" x14ac:dyDescent="0.25">
      <c r="C1028" s="3">
        <v>1275</v>
      </c>
      <c r="D1028" s="3">
        <v>58.69253922</v>
      </c>
      <c r="E1028" s="3">
        <v>40.3086853</v>
      </c>
    </row>
    <row r="1029" spans="3:5" x14ac:dyDescent="0.25">
      <c r="C1029" s="3">
        <v>1276</v>
      </c>
      <c r="D1029" s="3">
        <v>59.046085359999999</v>
      </c>
      <c r="E1029" s="3">
        <v>39.937633509999998</v>
      </c>
    </row>
    <row r="1030" spans="3:5" x14ac:dyDescent="0.25">
      <c r="C1030" s="3">
        <v>1277</v>
      </c>
      <c r="D1030" s="3">
        <v>59.296260830000001</v>
      </c>
      <c r="E1030" s="3">
        <v>39.673419950000003</v>
      </c>
    </row>
    <row r="1031" spans="3:5" x14ac:dyDescent="0.25">
      <c r="C1031" s="3">
        <v>1278</v>
      </c>
      <c r="D1031" s="3">
        <v>59.431625369999999</v>
      </c>
      <c r="E1031" s="3">
        <v>39.556232450000003</v>
      </c>
    </row>
    <row r="1032" spans="3:5" x14ac:dyDescent="0.25">
      <c r="C1032" s="3">
        <v>1279</v>
      </c>
      <c r="D1032" s="3">
        <v>59.446479799999999</v>
      </c>
      <c r="E1032" s="3">
        <v>39.537490839999997</v>
      </c>
    </row>
    <row r="1033" spans="3:5" x14ac:dyDescent="0.25">
      <c r="C1033" s="3">
        <v>1280</v>
      </c>
      <c r="D1033" s="3">
        <v>59.334609989999997</v>
      </c>
      <c r="E1033" s="3">
        <v>39.625736240000002</v>
      </c>
    </row>
    <row r="1034" spans="3:5" x14ac:dyDescent="0.25">
      <c r="C1034" s="3">
        <v>1281</v>
      </c>
      <c r="D1034" s="3">
        <v>59.112758640000003</v>
      </c>
      <c r="E1034" s="3">
        <v>39.843498230000002</v>
      </c>
    </row>
    <row r="1035" spans="3:5" x14ac:dyDescent="0.25">
      <c r="C1035" s="3">
        <v>1282</v>
      </c>
      <c r="D1035" s="3">
        <v>58.796672819999998</v>
      </c>
      <c r="E1035" s="3">
        <v>40.169605259999997</v>
      </c>
    </row>
    <row r="1036" spans="3:5" x14ac:dyDescent="0.25">
      <c r="C1036" s="3">
        <v>1283</v>
      </c>
      <c r="D1036" s="3">
        <v>58.340625760000002</v>
      </c>
      <c r="E1036" s="3">
        <v>40.638370510000001</v>
      </c>
    </row>
    <row r="1037" spans="3:5" x14ac:dyDescent="0.25">
      <c r="C1037" s="3">
        <v>1284</v>
      </c>
      <c r="D1037" s="3">
        <v>57.803325649999998</v>
      </c>
      <c r="E1037" s="3">
        <v>41.190292360000001</v>
      </c>
    </row>
    <row r="1038" spans="3:5" x14ac:dyDescent="0.25">
      <c r="C1038" s="3">
        <v>1285</v>
      </c>
      <c r="D1038" s="3">
        <v>57.15794373</v>
      </c>
      <c r="E1038" s="3">
        <v>41.86909103</v>
      </c>
    </row>
    <row r="1039" spans="3:5" x14ac:dyDescent="0.25">
      <c r="C1039" s="3">
        <v>1286</v>
      </c>
      <c r="D1039" s="3">
        <v>56.382663729999997</v>
      </c>
      <c r="E1039" s="3">
        <v>42.632110599999997</v>
      </c>
    </row>
    <row r="1040" spans="3:5" x14ac:dyDescent="0.25">
      <c r="C1040" s="3">
        <v>1287</v>
      </c>
      <c r="D1040" s="3">
        <v>55.549423220000001</v>
      </c>
      <c r="E1040" s="3">
        <v>43.466644289999998</v>
      </c>
    </row>
    <row r="1041" spans="3:5" x14ac:dyDescent="0.25">
      <c r="C1041" s="3">
        <v>1288</v>
      </c>
      <c r="D1041" s="3">
        <v>54.688407900000001</v>
      </c>
      <c r="E1041" s="3">
        <v>44.370807650000003</v>
      </c>
    </row>
    <row r="1042" spans="3:5" x14ac:dyDescent="0.25">
      <c r="C1042" s="3">
        <v>1289</v>
      </c>
      <c r="D1042" s="3">
        <v>53.709648129999998</v>
      </c>
      <c r="E1042" s="3">
        <v>45.36952591</v>
      </c>
    </row>
    <row r="1043" spans="3:5" x14ac:dyDescent="0.25">
      <c r="C1043" s="3">
        <v>1290</v>
      </c>
      <c r="D1043" s="3">
        <v>52.6878891</v>
      </c>
      <c r="E1043" s="3">
        <v>46.406463619999997</v>
      </c>
    </row>
    <row r="1044" spans="3:5" x14ac:dyDescent="0.25">
      <c r="C1044" s="3">
        <v>1291</v>
      </c>
      <c r="D1044" s="3">
        <v>51.647560120000001</v>
      </c>
      <c r="E1044" s="3">
        <v>47.477077479999998</v>
      </c>
    </row>
    <row r="1045" spans="3:5" x14ac:dyDescent="0.25">
      <c r="C1045" s="3">
        <v>1292</v>
      </c>
      <c r="D1045" s="3">
        <v>50.500095369999997</v>
      </c>
      <c r="E1045" s="3">
        <v>48.63484192</v>
      </c>
    </row>
    <row r="1046" spans="3:5" x14ac:dyDescent="0.25">
      <c r="C1046" s="3">
        <v>1293</v>
      </c>
      <c r="D1046" s="3">
        <v>49.337787630000001</v>
      </c>
      <c r="E1046" s="3">
        <v>49.807384489999997</v>
      </c>
    </row>
    <row r="1047" spans="3:5" x14ac:dyDescent="0.25">
      <c r="C1047" s="3">
        <v>1294</v>
      </c>
      <c r="D1047" s="3">
        <v>48.236633300000001</v>
      </c>
      <c r="E1047" s="3">
        <v>50.926452640000001</v>
      </c>
    </row>
    <row r="1048" spans="3:5" x14ac:dyDescent="0.25">
      <c r="C1048" s="3">
        <v>1295</v>
      </c>
      <c r="D1048" s="3">
        <v>47.081481930000002</v>
      </c>
      <c r="E1048" s="3">
        <v>52.117263790000003</v>
      </c>
    </row>
    <row r="1049" spans="3:5" x14ac:dyDescent="0.25">
      <c r="C1049" s="3">
        <v>1296</v>
      </c>
      <c r="D1049" s="3">
        <v>45.903240199999999</v>
      </c>
      <c r="E1049" s="3">
        <v>53.31736755</v>
      </c>
    </row>
    <row r="1050" spans="3:5" x14ac:dyDescent="0.25">
      <c r="C1050" s="3">
        <v>1297</v>
      </c>
      <c r="D1050" s="3">
        <v>44.80859375</v>
      </c>
      <c r="E1050" s="3">
        <v>54.420547489999997</v>
      </c>
    </row>
    <row r="1051" spans="3:5" x14ac:dyDescent="0.25">
      <c r="C1051" s="3">
        <v>1298</v>
      </c>
      <c r="D1051" s="3">
        <v>43.640884399999997</v>
      </c>
      <c r="E1051" s="3">
        <v>55.606472019999998</v>
      </c>
    </row>
    <row r="1052" spans="3:5" x14ac:dyDescent="0.25">
      <c r="C1052" s="3">
        <v>1299</v>
      </c>
      <c r="D1052" s="3">
        <v>42.487888339999998</v>
      </c>
      <c r="E1052" s="3">
        <v>56.802715300000003</v>
      </c>
    </row>
    <row r="1053" spans="3:5" x14ac:dyDescent="0.25">
      <c r="C1053" s="3">
        <v>1300</v>
      </c>
      <c r="D1053" s="3">
        <v>41.44673538</v>
      </c>
      <c r="E1053" s="3">
        <v>57.85872269</v>
      </c>
    </row>
    <row r="1054" spans="3:5" x14ac:dyDescent="0.25">
      <c r="C1054" s="3">
        <v>1301</v>
      </c>
      <c r="D1054" s="3">
        <v>40.394302369999998</v>
      </c>
      <c r="E1054" s="3">
        <v>58.913837430000001</v>
      </c>
    </row>
    <row r="1055" spans="3:5" x14ac:dyDescent="0.25">
      <c r="C1055" s="3">
        <v>1302</v>
      </c>
      <c r="D1055" s="3">
        <v>39.341175079999999</v>
      </c>
      <c r="E1055" s="3">
        <v>59.992908479999997</v>
      </c>
    </row>
    <row r="1056" spans="3:5" x14ac:dyDescent="0.25">
      <c r="C1056" s="3">
        <v>1303</v>
      </c>
      <c r="D1056" s="3">
        <v>38.384166720000003</v>
      </c>
      <c r="E1056" s="3">
        <v>60.958038330000001</v>
      </c>
    </row>
    <row r="1057" spans="3:5" x14ac:dyDescent="0.25">
      <c r="C1057" s="3">
        <v>1304</v>
      </c>
      <c r="D1057" s="3">
        <v>37.43552399</v>
      </c>
      <c r="E1057" s="3">
        <v>61.934577939999997</v>
      </c>
    </row>
    <row r="1058" spans="3:5" x14ac:dyDescent="0.25">
      <c r="C1058" s="3">
        <v>1305</v>
      </c>
      <c r="D1058" s="3">
        <v>36.485160829999998</v>
      </c>
      <c r="E1058" s="3">
        <v>62.909446719999998</v>
      </c>
    </row>
    <row r="1059" spans="3:5" x14ac:dyDescent="0.25">
      <c r="C1059" s="3">
        <v>1306</v>
      </c>
      <c r="D1059" s="3">
        <v>35.615333560000003</v>
      </c>
      <c r="E1059" s="3">
        <v>63.77866745</v>
      </c>
    </row>
    <row r="1060" spans="3:5" x14ac:dyDescent="0.25">
      <c r="C1060" s="3">
        <v>1307</v>
      </c>
      <c r="D1060" s="3">
        <v>34.801067349999997</v>
      </c>
      <c r="E1060" s="3">
        <v>64.602516170000001</v>
      </c>
    </row>
    <row r="1061" spans="3:5" x14ac:dyDescent="0.25">
      <c r="C1061" s="3">
        <v>1308</v>
      </c>
      <c r="D1061" s="3">
        <v>34.017127989999999</v>
      </c>
      <c r="E1061" s="3">
        <v>65.434272770000007</v>
      </c>
    </row>
    <row r="1062" spans="3:5" x14ac:dyDescent="0.25">
      <c r="C1062" s="3">
        <v>1309</v>
      </c>
      <c r="D1062" s="3">
        <v>33.287067409999999</v>
      </c>
      <c r="E1062" s="3">
        <v>66.195732120000002</v>
      </c>
    </row>
    <row r="1063" spans="3:5" x14ac:dyDescent="0.25">
      <c r="C1063" s="3">
        <v>1310</v>
      </c>
      <c r="D1063" s="3">
        <v>32.591373439999998</v>
      </c>
      <c r="E1063" s="3">
        <v>66.906379700000002</v>
      </c>
    </row>
    <row r="1064" spans="3:5" x14ac:dyDescent="0.25">
      <c r="C1064" s="3">
        <v>1311</v>
      </c>
      <c r="D1064" s="3">
        <v>31.891733169999998</v>
      </c>
      <c r="E1064" s="3">
        <v>67.614036560000002</v>
      </c>
    </row>
    <row r="1065" spans="3:5" x14ac:dyDescent="0.25">
      <c r="C1065" s="3">
        <v>1312</v>
      </c>
      <c r="D1065" s="3">
        <v>31.246995930000001</v>
      </c>
      <c r="E1065" s="3">
        <v>68.234428410000007</v>
      </c>
    </row>
    <row r="1066" spans="3:5" x14ac:dyDescent="0.25">
      <c r="C1066" s="3">
        <v>1313</v>
      </c>
      <c r="D1066" s="3">
        <v>30.68754959</v>
      </c>
      <c r="E1066" s="3">
        <v>68.802299500000004</v>
      </c>
    </row>
    <row r="1067" spans="3:5" x14ac:dyDescent="0.25">
      <c r="C1067" s="3">
        <v>1314</v>
      </c>
      <c r="D1067" s="3">
        <v>30.120870589999999</v>
      </c>
      <c r="E1067" s="3">
        <v>69.357551569999998</v>
      </c>
    </row>
    <row r="1068" spans="3:5" x14ac:dyDescent="0.25">
      <c r="C1068" s="3">
        <v>1315</v>
      </c>
      <c r="D1068" s="3">
        <v>29.616832729999999</v>
      </c>
      <c r="E1068" s="3">
        <v>69.897895809999994</v>
      </c>
    </row>
    <row r="1069" spans="3:5" x14ac:dyDescent="0.25">
      <c r="C1069" s="3">
        <v>1316</v>
      </c>
      <c r="D1069" s="3">
        <v>29.18699646</v>
      </c>
      <c r="E1069" s="3">
        <v>70.335617069999998</v>
      </c>
    </row>
    <row r="1070" spans="3:5" x14ac:dyDescent="0.25">
      <c r="C1070" s="3">
        <v>1317</v>
      </c>
      <c r="D1070" s="3">
        <v>28.723394389999999</v>
      </c>
      <c r="E1070" s="3">
        <v>70.807998659999996</v>
      </c>
    </row>
    <row r="1071" spans="3:5" x14ac:dyDescent="0.25">
      <c r="C1071" s="3">
        <v>1318</v>
      </c>
      <c r="D1071" s="3">
        <v>28.32084274</v>
      </c>
      <c r="E1071" s="3">
        <v>71.215339659999998</v>
      </c>
    </row>
    <row r="1072" spans="3:5" x14ac:dyDescent="0.25">
      <c r="C1072" s="3">
        <v>1319</v>
      </c>
      <c r="D1072" s="3">
        <v>27.976491930000002</v>
      </c>
      <c r="E1072" s="3">
        <v>71.579116819999996</v>
      </c>
    </row>
    <row r="1073" spans="3:5" x14ac:dyDescent="0.25">
      <c r="C1073" s="3">
        <v>1320</v>
      </c>
      <c r="D1073" s="3">
        <v>27.639532089999999</v>
      </c>
      <c r="E1073" s="3">
        <v>71.921165470000005</v>
      </c>
    </row>
    <row r="1074" spans="3:5" x14ac:dyDescent="0.25">
      <c r="C1074" s="3">
        <v>1321</v>
      </c>
      <c r="D1074" s="3">
        <v>27.339086529999999</v>
      </c>
      <c r="E1074" s="3">
        <v>72.208961489999993</v>
      </c>
    </row>
    <row r="1075" spans="3:5" x14ac:dyDescent="0.25">
      <c r="C1075" s="3">
        <v>1322</v>
      </c>
      <c r="D1075" s="3">
        <v>27.086156849999998</v>
      </c>
      <c r="E1075" s="3">
        <v>72.476264950000001</v>
      </c>
    </row>
    <row r="1076" spans="3:5" x14ac:dyDescent="0.25">
      <c r="C1076" s="3">
        <v>1323</v>
      </c>
      <c r="D1076" s="3">
        <v>26.84688568</v>
      </c>
      <c r="E1076" s="3">
        <v>72.694137569999995</v>
      </c>
    </row>
    <row r="1077" spans="3:5" x14ac:dyDescent="0.25">
      <c r="C1077" s="3">
        <v>1324</v>
      </c>
      <c r="D1077" s="3">
        <v>26.664123539999999</v>
      </c>
      <c r="E1077" s="3">
        <v>72.924606319999995</v>
      </c>
    </row>
    <row r="1078" spans="3:5" x14ac:dyDescent="0.25">
      <c r="C1078" s="3">
        <v>1325</v>
      </c>
      <c r="D1078" s="3">
        <v>26.501029970000001</v>
      </c>
      <c r="E1078" s="3">
        <v>73.0947113</v>
      </c>
    </row>
    <row r="1079" spans="3:5" x14ac:dyDescent="0.25">
      <c r="C1079" s="3">
        <v>1326</v>
      </c>
      <c r="D1079" s="3">
        <v>26.346019739999999</v>
      </c>
      <c r="E1079" s="3">
        <v>73.227294920000006</v>
      </c>
    </row>
    <row r="1080" spans="3:5" x14ac:dyDescent="0.25">
      <c r="C1080" s="3">
        <v>1327</v>
      </c>
      <c r="D1080" s="3">
        <v>26.23566628</v>
      </c>
      <c r="E1080" s="3">
        <v>73.323249820000001</v>
      </c>
    </row>
    <row r="1081" spans="3:5" x14ac:dyDescent="0.25">
      <c r="C1081" s="3">
        <v>1328</v>
      </c>
      <c r="D1081" s="3">
        <v>26.146625520000001</v>
      </c>
      <c r="E1081" s="3">
        <v>73.426063540000001</v>
      </c>
    </row>
    <row r="1082" spans="3:5" x14ac:dyDescent="0.25">
      <c r="C1082" s="3">
        <v>1329</v>
      </c>
      <c r="D1082" s="3">
        <v>26.102411270000001</v>
      </c>
      <c r="E1082" s="3">
        <v>73.466743469999997</v>
      </c>
    </row>
    <row r="1083" spans="3:5" x14ac:dyDescent="0.25">
      <c r="C1083" s="3">
        <v>1330</v>
      </c>
      <c r="D1083" s="3">
        <v>26.086732860000001</v>
      </c>
      <c r="E1083" s="3">
        <v>73.510345459999996</v>
      </c>
    </row>
    <row r="1084" spans="3:5" x14ac:dyDescent="0.25">
      <c r="C1084" s="3">
        <v>1331</v>
      </c>
      <c r="D1084" s="3">
        <v>26.072380070000001</v>
      </c>
      <c r="E1084" s="3">
        <v>73.484954830000007</v>
      </c>
    </row>
    <row r="1085" spans="3:5" x14ac:dyDescent="0.25">
      <c r="C1085" s="3">
        <v>1332</v>
      </c>
      <c r="D1085" s="3">
        <v>26.10636139</v>
      </c>
      <c r="E1085" s="3">
        <v>73.465499879999996</v>
      </c>
    </row>
    <row r="1086" spans="3:5" x14ac:dyDescent="0.25">
      <c r="C1086" s="3">
        <v>1333</v>
      </c>
      <c r="D1086" s="3">
        <v>26.17817879</v>
      </c>
      <c r="E1086" s="3">
        <v>73.387985229999998</v>
      </c>
    </row>
    <row r="1087" spans="3:5" x14ac:dyDescent="0.25">
      <c r="C1087" s="3">
        <v>1334</v>
      </c>
      <c r="D1087" s="3">
        <v>26.25536919</v>
      </c>
      <c r="E1087" s="3">
        <v>73.297157290000001</v>
      </c>
    </row>
    <row r="1088" spans="3:5" x14ac:dyDescent="0.25">
      <c r="C1088" s="3">
        <v>1335</v>
      </c>
      <c r="D1088" s="3">
        <v>26.372676850000001</v>
      </c>
      <c r="E1088" s="3">
        <v>73.186477659999994</v>
      </c>
    </row>
    <row r="1089" spans="3:5" x14ac:dyDescent="0.25">
      <c r="C1089" s="3">
        <v>1336</v>
      </c>
      <c r="D1089" s="3">
        <v>26.51749611</v>
      </c>
      <c r="E1089" s="3">
        <v>73.022789000000003</v>
      </c>
    </row>
    <row r="1090" spans="3:5" x14ac:dyDescent="0.25">
      <c r="C1090" s="3">
        <v>1337</v>
      </c>
      <c r="D1090" s="3">
        <v>26.709911349999999</v>
      </c>
      <c r="E1090" s="3">
        <v>72.846725460000002</v>
      </c>
    </row>
    <row r="1091" spans="3:5" x14ac:dyDescent="0.25">
      <c r="C1091" s="3">
        <v>1338</v>
      </c>
      <c r="D1091" s="3">
        <v>26.875585560000001</v>
      </c>
      <c r="E1091" s="3">
        <v>72.659698489999997</v>
      </c>
    </row>
    <row r="1092" spans="3:5" x14ac:dyDescent="0.25">
      <c r="C1092" s="3">
        <v>1339</v>
      </c>
      <c r="D1092" s="3">
        <v>27.123979569999999</v>
      </c>
      <c r="E1092" s="3">
        <v>72.403312679999999</v>
      </c>
    </row>
    <row r="1093" spans="3:5" x14ac:dyDescent="0.25">
      <c r="C1093" s="3">
        <v>1340</v>
      </c>
      <c r="D1093" s="3">
        <v>27.400287630000001</v>
      </c>
      <c r="E1093" s="3">
        <v>72.131057740000003</v>
      </c>
    </row>
    <row r="1094" spans="3:5" x14ac:dyDescent="0.25">
      <c r="C1094" s="3">
        <v>1341</v>
      </c>
      <c r="D1094" s="3">
        <v>27.648370740000001</v>
      </c>
      <c r="E1094" s="3">
        <v>71.840507509999995</v>
      </c>
    </row>
    <row r="1095" spans="3:5" x14ac:dyDescent="0.25">
      <c r="C1095" s="3">
        <v>1342</v>
      </c>
      <c r="D1095" s="3">
        <v>27.980407710000001</v>
      </c>
      <c r="E1095" s="3">
        <v>71.515556340000003</v>
      </c>
    </row>
    <row r="1096" spans="3:5" x14ac:dyDescent="0.25">
      <c r="C1096" s="3">
        <v>1343</v>
      </c>
      <c r="D1096" s="3">
        <v>28.346651080000001</v>
      </c>
      <c r="E1096" s="3">
        <v>71.154815670000005</v>
      </c>
    </row>
    <row r="1097" spans="3:5" x14ac:dyDescent="0.25">
      <c r="C1097" s="3">
        <v>1344</v>
      </c>
      <c r="D1097" s="3">
        <v>28.708795550000001</v>
      </c>
      <c r="E1097" s="3">
        <v>70.776596069999997</v>
      </c>
    </row>
    <row r="1098" spans="3:5" x14ac:dyDescent="0.25">
      <c r="C1098" s="3">
        <v>1345</v>
      </c>
      <c r="D1098" s="3">
        <v>29.1079483</v>
      </c>
      <c r="E1098" s="3">
        <v>70.355392460000004</v>
      </c>
    </row>
    <row r="1099" spans="3:5" x14ac:dyDescent="0.25">
      <c r="C1099" s="3">
        <v>1346</v>
      </c>
      <c r="D1099" s="3">
        <v>29.552196500000001</v>
      </c>
      <c r="E1099" s="3">
        <v>69.883453369999998</v>
      </c>
    </row>
    <row r="1100" spans="3:5" x14ac:dyDescent="0.25">
      <c r="C1100" s="3">
        <v>1347</v>
      </c>
      <c r="D1100" s="3">
        <v>30.001338959999998</v>
      </c>
      <c r="E1100" s="3">
        <v>69.414016720000006</v>
      </c>
    </row>
    <row r="1101" spans="3:5" x14ac:dyDescent="0.25">
      <c r="C1101" s="3">
        <v>1348</v>
      </c>
      <c r="D1101" s="3">
        <v>30.509685520000001</v>
      </c>
      <c r="E1101" s="3">
        <v>68.881835940000002</v>
      </c>
    </row>
    <row r="1102" spans="3:5" x14ac:dyDescent="0.25">
      <c r="C1102" s="3">
        <v>1349</v>
      </c>
      <c r="D1102" s="3">
        <v>31.089958190000001</v>
      </c>
      <c r="E1102" s="3">
        <v>68.301979059999994</v>
      </c>
    </row>
    <row r="1103" spans="3:5" x14ac:dyDescent="0.25">
      <c r="C1103" s="3">
        <v>1350</v>
      </c>
      <c r="D1103" s="3">
        <v>31.630683900000001</v>
      </c>
      <c r="E1103" s="3">
        <v>67.736038210000004</v>
      </c>
    </row>
    <row r="1104" spans="3:5" x14ac:dyDescent="0.25">
      <c r="C1104" s="3">
        <v>1351</v>
      </c>
      <c r="D1104" s="3">
        <v>32.195777890000002</v>
      </c>
      <c r="E1104" s="3">
        <v>67.145500179999999</v>
      </c>
    </row>
    <row r="1105" spans="3:5" x14ac:dyDescent="0.25">
      <c r="C1105" s="3">
        <v>1352</v>
      </c>
      <c r="D1105" s="3">
        <v>32.840709689999997</v>
      </c>
      <c r="E1105" s="3">
        <v>66.487518309999999</v>
      </c>
    </row>
    <row r="1106" spans="3:5" x14ac:dyDescent="0.25">
      <c r="C1106" s="3">
        <v>1353</v>
      </c>
      <c r="D1106" s="3">
        <v>33.49452591</v>
      </c>
      <c r="E1106" s="3">
        <v>65.814308170000004</v>
      </c>
    </row>
    <row r="1107" spans="3:5" x14ac:dyDescent="0.25">
      <c r="C1107" s="3">
        <v>1354</v>
      </c>
      <c r="D1107" s="3">
        <v>34.190746310000002</v>
      </c>
      <c r="E1107" s="3">
        <v>65.112876889999995</v>
      </c>
    </row>
    <row r="1108" spans="3:5" x14ac:dyDescent="0.25">
      <c r="C1108" s="3">
        <v>1355</v>
      </c>
      <c r="D1108" s="3">
        <v>34.975017549999997</v>
      </c>
      <c r="E1108" s="3">
        <v>64.287101750000005</v>
      </c>
    </row>
    <row r="1109" spans="3:5" x14ac:dyDescent="0.25">
      <c r="C1109" s="3">
        <v>1356</v>
      </c>
      <c r="D1109" s="3">
        <v>35.738239290000003</v>
      </c>
      <c r="E1109" s="3">
        <v>63.488681790000001</v>
      </c>
    </row>
    <row r="1110" spans="3:5" x14ac:dyDescent="0.25">
      <c r="C1110" s="3">
        <v>1357</v>
      </c>
      <c r="D1110" s="3">
        <v>36.502464289999999</v>
      </c>
      <c r="E1110" s="3">
        <v>62.717933649999999</v>
      </c>
    </row>
    <row r="1111" spans="3:5" x14ac:dyDescent="0.25">
      <c r="C1111" s="3">
        <v>1358</v>
      </c>
      <c r="D1111" s="3">
        <v>37.255348210000001</v>
      </c>
      <c r="E1111" s="3">
        <v>61.931938170000002</v>
      </c>
    </row>
    <row r="1112" spans="3:5" x14ac:dyDescent="0.25">
      <c r="C1112" s="3">
        <v>1359</v>
      </c>
      <c r="D1112" s="3">
        <v>38.081882479999997</v>
      </c>
      <c r="E1112" s="3">
        <v>61.097408289999997</v>
      </c>
    </row>
    <row r="1113" spans="3:5" x14ac:dyDescent="0.25">
      <c r="C1113" s="3">
        <v>1360</v>
      </c>
      <c r="D1113" s="3">
        <v>38.925453189999999</v>
      </c>
      <c r="E1113" s="3">
        <v>60.18156433</v>
      </c>
    </row>
    <row r="1114" spans="3:5" x14ac:dyDescent="0.25">
      <c r="C1114" s="3">
        <v>1361</v>
      </c>
      <c r="D1114" s="3">
        <v>39.84309769</v>
      </c>
      <c r="E1114" s="3">
        <v>59.256465910000003</v>
      </c>
    </row>
    <row r="1115" spans="3:5" x14ac:dyDescent="0.25">
      <c r="C1115" s="3">
        <v>1362</v>
      </c>
      <c r="D1115" s="3">
        <v>40.815406799999998</v>
      </c>
      <c r="E1115" s="3">
        <v>58.24971008</v>
      </c>
    </row>
    <row r="1116" spans="3:5" x14ac:dyDescent="0.25">
      <c r="C1116" s="3">
        <v>1363</v>
      </c>
      <c r="D1116" s="3">
        <v>41.697906490000001</v>
      </c>
      <c r="E1116" s="3">
        <v>57.298004149999997</v>
      </c>
    </row>
    <row r="1117" spans="3:5" x14ac:dyDescent="0.25">
      <c r="C1117" s="3">
        <v>1364</v>
      </c>
      <c r="D1117" s="3">
        <v>42.584697720000001</v>
      </c>
      <c r="E1117" s="3">
        <v>56.378520969999997</v>
      </c>
    </row>
    <row r="1118" spans="3:5" x14ac:dyDescent="0.25">
      <c r="C1118" s="3">
        <v>1365</v>
      </c>
      <c r="D1118" s="3">
        <v>43.430091859999997</v>
      </c>
      <c r="E1118" s="3">
        <v>55.416011810000001</v>
      </c>
    </row>
    <row r="1119" spans="3:5" x14ac:dyDescent="0.25">
      <c r="C1119" s="3">
        <v>1366</v>
      </c>
      <c r="D1119" s="3">
        <v>44.242198940000002</v>
      </c>
      <c r="E1119" s="3">
        <v>54.55483246</v>
      </c>
    </row>
    <row r="1120" spans="3:5" x14ac:dyDescent="0.25">
      <c r="C1120" s="3">
        <v>1367</v>
      </c>
      <c r="D1120" s="3">
        <v>45.104389189999999</v>
      </c>
      <c r="E1120" s="3">
        <v>53.589187619999997</v>
      </c>
    </row>
    <row r="1121" spans="3:5" x14ac:dyDescent="0.25">
      <c r="C1121" s="3">
        <v>1368</v>
      </c>
      <c r="D1121" s="3">
        <v>45.99025726</v>
      </c>
      <c r="E1121" s="3">
        <v>52.654182429999999</v>
      </c>
    </row>
    <row r="1122" spans="3:5" x14ac:dyDescent="0.25">
      <c r="C1122" s="3">
        <v>1369</v>
      </c>
      <c r="D1122" s="3">
        <v>46.741382600000001</v>
      </c>
      <c r="E1122" s="3">
        <v>51.74240494</v>
      </c>
    </row>
    <row r="1123" spans="3:5" x14ac:dyDescent="0.25">
      <c r="C1123" s="3">
        <v>1370</v>
      </c>
      <c r="D1123" s="3">
        <v>47.4691124</v>
      </c>
      <c r="E1123" s="3">
        <v>50.820011139999998</v>
      </c>
    </row>
    <row r="1124" spans="3:5" x14ac:dyDescent="0.25">
      <c r="C1124" s="3">
        <v>1371</v>
      </c>
      <c r="D1124" s="3">
        <v>48.149101260000002</v>
      </c>
      <c r="E1124" s="3">
        <v>49.89754868</v>
      </c>
    </row>
    <row r="1125" spans="3:5" x14ac:dyDescent="0.25">
      <c r="C1125" s="3">
        <v>1372</v>
      </c>
      <c r="D1125" s="3">
        <v>48.73384094</v>
      </c>
      <c r="E1125" s="3">
        <v>49.072818759999997</v>
      </c>
    </row>
    <row r="1126" spans="3:5" x14ac:dyDescent="0.25">
      <c r="C1126" s="3">
        <v>1373</v>
      </c>
      <c r="D1126" s="3">
        <v>49.223312380000003</v>
      </c>
      <c r="E1126" s="3">
        <v>48.267757420000002</v>
      </c>
    </row>
    <row r="1127" spans="3:5" x14ac:dyDescent="0.25">
      <c r="C1127" s="3">
        <v>1374</v>
      </c>
      <c r="D1127" s="3">
        <v>49.619270319999998</v>
      </c>
      <c r="E1127" s="3">
        <v>47.505249020000001</v>
      </c>
    </row>
    <row r="1128" spans="3:5" x14ac:dyDescent="0.25">
      <c r="C1128" s="3">
        <v>1375</v>
      </c>
      <c r="D1128" s="3">
        <v>49.934352869999998</v>
      </c>
      <c r="E1128" s="3">
        <v>46.792335510000001</v>
      </c>
    </row>
    <row r="1129" spans="3:5" x14ac:dyDescent="0.25">
      <c r="C1129" s="3">
        <v>1376</v>
      </c>
      <c r="D1129" s="3">
        <v>50.17688751</v>
      </c>
      <c r="E1129" s="3">
        <v>46.174526210000003</v>
      </c>
    </row>
    <row r="1130" spans="3:5" x14ac:dyDescent="0.25">
      <c r="C1130" s="3">
        <v>1377</v>
      </c>
      <c r="D1130" s="3">
        <v>50.374786380000003</v>
      </c>
      <c r="E1130" s="3">
        <v>45.6036644</v>
      </c>
    </row>
    <row r="1131" spans="3:5" x14ac:dyDescent="0.25">
      <c r="C1131" s="3">
        <v>1378</v>
      </c>
      <c r="D1131" s="3">
        <v>50.519222259999999</v>
      </c>
      <c r="E1131" s="3">
        <v>45.094779969999998</v>
      </c>
    </row>
    <row r="1132" spans="3:5" x14ac:dyDescent="0.25">
      <c r="C1132" s="3">
        <v>1379</v>
      </c>
      <c r="D1132" s="3">
        <v>50.573886870000003</v>
      </c>
      <c r="E1132" s="3">
        <v>44.713001249999998</v>
      </c>
    </row>
    <row r="1133" spans="3:5" x14ac:dyDescent="0.25">
      <c r="C1133" s="3">
        <v>1380</v>
      </c>
      <c r="D1133" s="3">
        <v>50.607986449999999</v>
      </c>
      <c r="E1133" s="3">
        <v>44.384693149999997</v>
      </c>
    </row>
    <row r="1134" spans="3:5" x14ac:dyDescent="0.25">
      <c r="C1134" s="3">
        <v>1381</v>
      </c>
      <c r="D1134" s="3">
        <v>50.617416380000002</v>
      </c>
      <c r="E1134" s="3">
        <v>44.2069397</v>
      </c>
    </row>
    <row r="1135" spans="3:5" x14ac:dyDescent="0.25">
      <c r="C1135" s="3">
        <v>1382</v>
      </c>
      <c r="D1135" s="3">
        <v>50.550987239999998</v>
      </c>
      <c r="E1135" s="3">
        <v>44.101631159999997</v>
      </c>
    </row>
    <row r="1136" spans="3:5" x14ac:dyDescent="0.25">
      <c r="C1136" s="3">
        <v>1383</v>
      </c>
      <c r="D1136" s="3">
        <v>50.447093959999997</v>
      </c>
      <c r="E1136" s="3">
        <v>44.17271805</v>
      </c>
    </row>
    <row r="1137" spans="3:5" x14ac:dyDescent="0.25">
      <c r="C1137" s="3">
        <v>1384</v>
      </c>
      <c r="D1137" s="3">
        <v>50.286205289999998</v>
      </c>
      <c r="E1137" s="3">
        <v>44.303791050000001</v>
      </c>
    </row>
    <row r="1138" spans="3:5" x14ac:dyDescent="0.25">
      <c r="C1138" s="3">
        <v>1385</v>
      </c>
      <c r="D1138" s="3">
        <v>50.067382809999998</v>
      </c>
      <c r="E1138" s="3">
        <v>44.564464569999998</v>
      </c>
    </row>
    <row r="1139" spans="3:5" x14ac:dyDescent="0.25">
      <c r="C1139" s="3">
        <v>1386</v>
      </c>
      <c r="D1139" s="3">
        <v>49.804245000000002</v>
      </c>
      <c r="E1139" s="3">
        <v>44.959300990000003</v>
      </c>
    </row>
    <row r="1140" spans="3:5" x14ac:dyDescent="0.25">
      <c r="C1140" s="3">
        <v>1387</v>
      </c>
      <c r="D1140" s="3">
        <v>49.466686250000002</v>
      </c>
      <c r="E1140" s="3">
        <v>45.42915344</v>
      </c>
    </row>
    <row r="1141" spans="3:5" x14ac:dyDescent="0.25">
      <c r="C1141" s="3">
        <v>1388</v>
      </c>
      <c r="D1141" s="3">
        <v>49.095615389999999</v>
      </c>
      <c r="E1141" s="3">
        <v>45.966342930000003</v>
      </c>
    </row>
    <row r="1142" spans="3:5" x14ac:dyDescent="0.25">
      <c r="C1142" s="3">
        <v>1389</v>
      </c>
      <c r="D1142" s="3">
        <v>48.684215549999998</v>
      </c>
      <c r="E1142" s="3">
        <v>46.58820343</v>
      </c>
    </row>
    <row r="1143" spans="3:5" x14ac:dyDescent="0.25">
      <c r="C1143" s="3">
        <v>1390</v>
      </c>
      <c r="D1143" s="3">
        <v>48.190914149999998</v>
      </c>
      <c r="E1143" s="3">
        <v>47.293014530000001</v>
      </c>
    </row>
    <row r="1144" spans="3:5" x14ac:dyDescent="0.25">
      <c r="C1144" s="3">
        <v>1391</v>
      </c>
      <c r="D1144" s="3">
        <v>47.699234009999998</v>
      </c>
      <c r="E1144" s="3">
        <v>48.0295372</v>
      </c>
    </row>
    <row r="1145" spans="3:5" x14ac:dyDescent="0.25">
      <c r="C1145" s="3">
        <v>1392</v>
      </c>
      <c r="D1145" s="3">
        <v>47.103015900000003</v>
      </c>
      <c r="E1145" s="3">
        <v>48.818389889999999</v>
      </c>
    </row>
    <row r="1146" spans="3:5" x14ac:dyDescent="0.25">
      <c r="C1146" s="3">
        <v>1393</v>
      </c>
      <c r="D1146" s="3">
        <v>46.457557680000001</v>
      </c>
      <c r="E1146" s="3">
        <v>49.730773929999998</v>
      </c>
    </row>
    <row r="1147" spans="3:5" x14ac:dyDescent="0.25">
      <c r="C1147" s="3">
        <v>1394</v>
      </c>
      <c r="D1147" s="3">
        <v>45.720199579999999</v>
      </c>
      <c r="E1147" s="3">
        <v>50.653438569999999</v>
      </c>
    </row>
    <row r="1148" spans="3:5" x14ac:dyDescent="0.25">
      <c r="C1148" s="3">
        <v>1395</v>
      </c>
      <c r="D1148" s="3">
        <v>44.984333040000003</v>
      </c>
      <c r="E1148" s="3">
        <v>51.675678249999997</v>
      </c>
    </row>
    <row r="1149" spans="3:5" x14ac:dyDescent="0.25">
      <c r="C1149" s="3">
        <v>1396</v>
      </c>
      <c r="D1149" s="3">
        <v>44.180397030000002</v>
      </c>
      <c r="E1149" s="3">
        <v>52.658927919999996</v>
      </c>
    </row>
    <row r="1150" spans="3:5" x14ac:dyDescent="0.25">
      <c r="C1150" s="3">
        <v>1397</v>
      </c>
      <c r="D1150" s="3">
        <v>43.445343020000003</v>
      </c>
      <c r="E1150" s="3">
        <v>53.625816350000001</v>
      </c>
    </row>
    <row r="1151" spans="3:5" x14ac:dyDescent="0.25">
      <c r="C1151" s="3">
        <v>1398</v>
      </c>
      <c r="D1151" s="3">
        <v>42.643894199999998</v>
      </c>
      <c r="E1151" s="3">
        <v>54.578525540000001</v>
      </c>
    </row>
    <row r="1152" spans="3:5" x14ac:dyDescent="0.25">
      <c r="C1152" s="3">
        <v>1399</v>
      </c>
      <c r="D1152" s="3">
        <v>41.832046509999998</v>
      </c>
      <c r="E1152" s="3">
        <v>55.609142300000002</v>
      </c>
    </row>
    <row r="1153" spans="3:5" x14ac:dyDescent="0.25">
      <c r="C1153" s="3">
        <v>1400</v>
      </c>
      <c r="D1153" s="3">
        <v>40.937385560000003</v>
      </c>
      <c r="E1153" s="3">
        <v>56.678760529999998</v>
      </c>
    </row>
    <row r="1154" spans="3:5" x14ac:dyDescent="0.25">
      <c r="C1154" s="3">
        <v>1401</v>
      </c>
      <c r="D1154" s="3">
        <v>40.061443330000003</v>
      </c>
      <c r="E1154" s="3">
        <v>57.665561680000003</v>
      </c>
    </row>
    <row r="1155" spans="3:5" x14ac:dyDescent="0.25">
      <c r="C1155" s="3">
        <v>1402</v>
      </c>
      <c r="D1155" s="3">
        <v>39.174152370000002</v>
      </c>
      <c r="E1155" s="3">
        <v>58.711536410000001</v>
      </c>
    </row>
    <row r="1156" spans="3:5" x14ac:dyDescent="0.25">
      <c r="C1156" s="3">
        <v>1403</v>
      </c>
      <c r="D1156" s="3">
        <v>38.344192499999998</v>
      </c>
      <c r="E1156" s="3">
        <v>59.674919129999999</v>
      </c>
    </row>
    <row r="1157" spans="3:5" x14ac:dyDescent="0.25">
      <c r="C1157" s="3">
        <v>1404</v>
      </c>
      <c r="D1157" s="3">
        <v>37.578006739999999</v>
      </c>
      <c r="E1157" s="3">
        <v>60.5607872</v>
      </c>
    </row>
    <row r="1158" spans="3:5" x14ac:dyDescent="0.25">
      <c r="C1158" s="3">
        <v>1405</v>
      </c>
      <c r="D1158" s="3">
        <v>36.719654079999998</v>
      </c>
      <c r="E1158" s="3">
        <v>61.557708740000002</v>
      </c>
    </row>
    <row r="1159" spans="3:5" x14ac:dyDescent="0.25">
      <c r="C1159" s="3">
        <v>1406</v>
      </c>
      <c r="D1159" s="3">
        <v>35.835071560000003</v>
      </c>
      <c r="E1159" s="3">
        <v>62.561271669999996</v>
      </c>
    </row>
    <row r="1160" spans="3:5" x14ac:dyDescent="0.25">
      <c r="C1160" s="3">
        <v>1407</v>
      </c>
      <c r="D1160" s="3">
        <v>35.036521909999998</v>
      </c>
      <c r="E1160" s="3">
        <v>63.431316379999998</v>
      </c>
    </row>
    <row r="1161" spans="3:5" x14ac:dyDescent="0.25">
      <c r="C1161" s="3">
        <v>1408</v>
      </c>
      <c r="D1161" s="3">
        <v>34.235786439999998</v>
      </c>
      <c r="E1161" s="3">
        <v>64.342308040000006</v>
      </c>
    </row>
    <row r="1162" spans="3:5" x14ac:dyDescent="0.25">
      <c r="C1162" s="3">
        <v>1409</v>
      </c>
      <c r="D1162" s="3">
        <v>33.422840119999996</v>
      </c>
      <c r="E1162" s="3">
        <v>65.227493289999998</v>
      </c>
    </row>
    <row r="1163" spans="3:5" x14ac:dyDescent="0.25">
      <c r="C1163" s="3">
        <v>1410</v>
      </c>
      <c r="D1163" s="3">
        <v>32.714229580000001</v>
      </c>
      <c r="E1163" s="3">
        <v>66.046783450000007</v>
      </c>
    </row>
    <row r="1164" spans="3:5" x14ac:dyDescent="0.25">
      <c r="C1164" s="3">
        <v>1411</v>
      </c>
      <c r="D1164" s="3">
        <v>32.015293120000003</v>
      </c>
      <c r="E1164" s="3">
        <v>66.805114750000001</v>
      </c>
    </row>
    <row r="1165" spans="3:5" x14ac:dyDescent="0.25">
      <c r="C1165" s="3">
        <v>1412</v>
      </c>
      <c r="D1165" s="3">
        <v>31.26716042</v>
      </c>
      <c r="E1165" s="3">
        <v>67.608520510000005</v>
      </c>
    </row>
    <row r="1166" spans="3:5" x14ac:dyDescent="0.25">
      <c r="C1166" s="3">
        <v>1413</v>
      </c>
      <c r="D1166" s="3">
        <v>30.640548710000001</v>
      </c>
      <c r="E1166" s="3">
        <v>68.322891240000004</v>
      </c>
    </row>
    <row r="1167" spans="3:5" x14ac:dyDescent="0.25">
      <c r="C1167" s="3">
        <v>1414</v>
      </c>
      <c r="D1167" s="3">
        <v>29.962465290000001</v>
      </c>
      <c r="E1167" s="3">
        <v>69.024574279999996</v>
      </c>
    </row>
    <row r="1168" spans="3:5" x14ac:dyDescent="0.25">
      <c r="C1168" s="3">
        <v>1415</v>
      </c>
      <c r="D1168" s="3">
        <v>29.318067549999999</v>
      </c>
      <c r="E1168" s="3">
        <v>69.727256769999997</v>
      </c>
    </row>
    <row r="1169" spans="3:5" x14ac:dyDescent="0.25">
      <c r="C1169" s="3">
        <v>1416</v>
      </c>
      <c r="D1169" s="3">
        <v>28.713422779999998</v>
      </c>
      <c r="E1169" s="3">
        <v>70.355056759999997</v>
      </c>
    </row>
    <row r="1170" spans="3:5" x14ac:dyDescent="0.25">
      <c r="C1170" s="3">
        <v>1417</v>
      </c>
      <c r="D1170" s="3">
        <v>28.175031659999998</v>
      </c>
      <c r="E1170" s="3">
        <v>70.979736329999994</v>
      </c>
    </row>
    <row r="1171" spans="3:5" x14ac:dyDescent="0.25">
      <c r="C1171" s="3">
        <v>1418</v>
      </c>
      <c r="D1171" s="3">
        <v>27.599222180000002</v>
      </c>
      <c r="E1171" s="3">
        <v>71.59172058</v>
      </c>
    </row>
    <row r="1172" spans="3:5" x14ac:dyDescent="0.25">
      <c r="C1172" s="3">
        <v>1419</v>
      </c>
      <c r="D1172" s="3">
        <v>27.0490818</v>
      </c>
      <c r="E1172" s="3">
        <v>72.168037409999997</v>
      </c>
    </row>
    <row r="1173" spans="3:5" x14ac:dyDescent="0.25">
      <c r="C1173" s="3">
        <v>1420</v>
      </c>
      <c r="D1173" s="3">
        <v>26.547002790000001</v>
      </c>
      <c r="E1173" s="3">
        <v>72.662124629999994</v>
      </c>
    </row>
    <row r="1174" spans="3:5" x14ac:dyDescent="0.25">
      <c r="C1174" s="3">
        <v>1421</v>
      </c>
      <c r="D1174" s="3">
        <v>26.060819630000001</v>
      </c>
      <c r="E1174" s="3">
        <v>73.19328308</v>
      </c>
    </row>
    <row r="1175" spans="3:5" x14ac:dyDescent="0.25">
      <c r="C1175" s="3">
        <v>1422</v>
      </c>
      <c r="D1175" s="3">
        <v>25.638713840000001</v>
      </c>
      <c r="E1175" s="3">
        <v>73.674598689999996</v>
      </c>
    </row>
    <row r="1176" spans="3:5" x14ac:dyDescent="0.25">
      <c r="C1176" s="3">
        <v>1423</v>
      </c>
      <c r="D1176" s="3">
        <v>25.211584089999999</v>
      </c>
      <c r="E1176" s="3">
        <v>74.121269229999996</v>
      </c>
    </row>
    <row r="1177" spans="3:5" x14ac:dyDescent="0.25">
      <c r="C1177" s="3">
        <v>1424</v>
      </c>
      <c r="D1177" s="3">
        <v>24.800195689999999</v>
      </c>
      <c r="E1177" s="3">
        <v>74.590309140000002</v>
      </c>
    </row>
    <row r="1178" spans="3:5" x14ac:dyDescent="0.25">
      <c r="C1178" s="3">
        <v>1425</v>
      </c>
      <c r="D1178" s="3">
        <v>24.389055249999998</v>
      </c>
      <c r="E1178" s="3">
        <v>75.002166750000001</v>
      </c>
    </row>
    <row r="1179" spans="3:5" x14ac:dyDescent="0.25">
      <c r="C1179" s="3">
        <v>1426</v>
      </c>
      <c r="D1179" s="3">
        <v>24.037057879999999</v>
      </c>
      <c r="E1179" s="3">
        <v>75.363166809999996</v>
      </c>
    </row>
    <row r="1180" spans="3:5" x14ac:dyDescent="0.25">
      <c r="C1180" s="3">
        <v>1427</v>
      </c>
      <c r="D1180" s="3">
        <v>23.685636519999999</v>
      </c>
      <c r="E1180" s="3">
        <v>75.740516659999997</v>
      </c>
    </row>
    <row r="1181" spans="3:5" x14ac:dyDescent="0.25">
      <c r="C1181" s="3">
        <v>1428</v>
      </c>
      <c r="D1181" s="3">
        <v>23.368082050000002</v>
      </c>
      <c r="E1181" s="3">
        <v>76.074478150000004</v>
      </c>
    </row>
    <row r="1182" spans="3:5" x14ac:dyDescent="0.25">
      <c r="C1182" s="3">
        <v>1429</v>
      </c>
      <c r="D1182" s="3">
        <v>23.090322489999998</v>
      </c>
      <c r="E1182" s="3">
        <v>76.388877870000002</v>
      </c>
    </row>
    <row r="1183" spans="3:5" x14ac:dyDescent="0.25">
      <c r="C1183" s="3">
        <v>1430</v>
      </c>
      <c r="D1183" s="3">
        <v>22.798793790000001</v>
      </c>
      <c r="E1183" s="3">
        <v>76.708251950000005</v>
      </c>
    </row>
    <row r="1184" spans="3:5" x14ac:dyDescent="0.25">
      <c r="C1184" s="3">
        <v>1431</v>
      </c>
      <c r="D1184" s="3">
        <v>22.49812889</v>
      </c>
      <c r="E1184" s="3">
        <v>76.985343929999999</v>
      </c>
    </row>
    <row r="1185" spans="3:5" x14ac:dyDescent="0.25">
      <c r="C1185" s="3">
        <v>1432</v>
      </c>
      <c r="D1185" s="3">
        <v>22.279838560000002</v>
      </c>
      <c r="E1185" s="3">
        <v>77.241180420000006</v>
      </c>
    </row>
    <row r="1186" spans="3:5" x14ac:dyDescent="0.25">
      <c r="C1186" s="3">
        <v>1433</v>
      </c>
      <c r="D1186" s="3">
        <v>22.042848589999998</v>
      </c>
      <c r="E1186" s="3">
        <v>77.496398929999998</v>
      </c>
    </row>
    <row r="1187" spans="3:5" x14ac:dyDescent="0.25">
      <c r="C1187" s="3">
        <v>1434</v>
      </c>
      <c r="D1187" s="3">
        <v>21.838943480000001</v>
      </c>
      <c r="E1187" s="3">
        <v>77.712562559999995</v>
      </c>
    </row>
    <row r="1188" spans="3:5" x14ac:dyDescent="0.25">
      <c r="C1188" s="3">
        <v>1435</v>
      </c>
      <c r="D1188" s="3">
        <v>21.62769127</v>
      </c>
      <c r="E1188" s="3">
        <v>77.898040769999994</v>
      </c>
    </row>
    <row r="1189" spans="3:5" x14ac:dyDescent="0.25">
      <c r="C1189" s="3">
        <v>1436</v>
      </c>
      <c r="D1189" s="3">
        <v>21.467708590000001</v>
      </c>
      <c r="E1189" s="3">
        <v>78.086914059999998</v>
      </c>
    </row>
    <row r="1190" spans="3:5" x14ac:dyDescent="0.25">
      <c r="C1190" s="3">
        <v>1437</v>
      </c>
      <c r="D1190" s="3">
        <v>21.299028400000001</v>
      </c>
      <c r="E1190" s="3">
        <v>78.281082150000003</v>
      </c>
    </row>
    <row r="1191" spans="3:5" x14ac:dyDescent="0.25">
      <c r="C1191" s="3">
        <v>1438</v>
      </c>
      <c r="D1191" s="3">
        <v>21.171131129999999</v>
      </c>
      <c r="E1191" s="3">
        <v>78.412719730000006</v>
      </c>
    </row>
    <row r="1192" spans="3:5" x14ac:dyDescent="0.25">
      <c r="C1192" s="3">
        <v>1439</v>
      </c>
      <c r="D1192" s="3">
        <v>21.04109764</v>
      </c>
      <c r="E1192" s="3">
        <v>78.572586060000006</v>
      </c>
    </row>
    <row r="1193" spans="3:5" x14ac:dyDescent="0.25">
      <c r="C1193" s="3">
        <v>1440</v>
      </c>
      <c r="D1193" s="3">
        <v>20.91218185</v>
      </c>
      <c r="E1193" s="3">
        <v>78.687377929999997</v>
      </c>
    </row>
    <row r="1194" spans="3:5" x14ac:dyDescent="0.25">
      <c r="C1194" s="3">
        <v>1441</v>
      </c>
      <c r="D1194" s="3">
        <v>20.825393680000001</v>
      </c>
      <c r="E1194" s="3">
        <v>78.781471249999996</v>
      </c>
    </row>
    <row r="1195" spans="3:5" x14ac:dyDescent="0.25">
      <c r="C1195" s="3">
        <v>1442</v>
      </c>
      <c r="D1195" s="3">
        <v>20.74868202</v>
      </c>
      <c r="E1195" s="3">
        <v>78.888793949999993</v>
      </c>
    </row>
    <row r="1196" spans="3:5" x14ac:dyDescent="0.25">
      <c r="C1196" s="3">
        <v>1443</v>
      </c>
      <c r="D1196" s="3">
        <v>20.704755779999999</v>
      </c>
      <c r="E1196" s="3">
        <v>78.966377260000002</v>
      </c>
    </row>
    <row r="1197" spans="3:5" x14ac:dyDescent="0.25">
      <c r="C1197" s="3">
        <v>1444</v>
      </c>
      <c r="D1197" s="3">
        <v>20.638212200000002</v>
      </c>
      <c r="E1197" s="3">
        <v>78.999618530000006</v>
      </c>
    </row>
    <row r="1198" spans="3:5" x14ac:dyDescent="0.25">
      <c r="C1198" s="3">
        <v>1445</v>
      </c>
      <c r="D1198" s="3">
        <v>20.59999084</v>
      </c>
      <c r="E1198" s="3">
        <v>79.050132750000003</v>
      </c>
    </row>
    <row r="1199" spans="3:5" x14ac:dyDescent="0.25">
      <c r="C1199" s="3">
        <v>1446</v>
      </c>
      <c r="D1199" s="3">
        <v>20.56705856</v>
      </c>
      <c r="E1199" s="3">
        <v>79.074272160000007</v>
      </c>
    </row>
    <row r="1200" spans="3:5" x14ac:dyDescent="0.25">
      <c r="C1200" s="3">
        <v>1447</v>
      </c>
      <c r="D1200" s="3">
        <v>20.56644249</v>
      </c>
      <c r="E1200" s="3">
        <v>79.104469300000005</v>
      </c>
    </row>
    <row r="1201" spans="3:5" x14ac:dyDescent="0.25">
      <c r="C1201" s="3">
        <v>1448</v>
      </c>
      <c r="D1201" s="3">
        <v>20.56737137</v>
      </c>
      <c r="E1201" s="3">
        <v>79.115386959999995</v>
      </c>
    </row>
    <row r="1202" spans="3:5" x14ac:dyDescent="0.25">
      <c r="C1202" s="3">
        <v>1449</v>
      </c>
      <c r="D1202" s="3">
        <v>20.59578514</v>
      </c>
      <c r="E1202" s="3">
        <v>79.099571229999995</v>
      </c>
    </row>
    <row r="1203" spans="3:5" x14ac:dyDescent="0.25">
      <c r="C1203" s="3">
        <v>1450</v>
      </c>
      <c r="D1203" s="3">
        <v>20.618631359999998</v>
      </c>
      <c r="E1203" s="3">
        <v>79.038421630000002</v>
      </c>
    </row>
    <row r="1204" spans="3:5" x14ac:dyDescent="0.25">
      <c r="C1204" s="3">
        <v>1451</v>
      </c>
      <c r="D1204" s="3">
        <v>20.673870090000001</v>
      </c>
      <c r="E1204" s="3">
        <v>79.000114440000004</v>
      </c>
    </row>
    <row r="1205" spans="3:5" x14ac:dyDescent="0.25">
      <c r="C1205" s="3">
        <v>1452</v>
      </c>
      <c r="D1205" s="3">
        <v>20.720438000000001</v>
      </c>
      <c r="E1205" s="3">
        <v>78.934669490000005</v>
      </c>
    </row>
    <row r="1206" spans="3:5" x14ac:dyDescent="0.25">
      <c r="C1206" s="3">
        <v>1453</v>
      </c>
      <c r="D1206" s="3">
        <v>20.808218</v>
      </c>
      <c r="E1206" s="3">
        <v>78.862045289999998</v>
      </c>
    </row>
    <row r="1207" spans="3:5" x14ac:dyDescent="0.25">
      <c r="C1207" s="3">
        <v>1454</v>
      </c>
      <c r="D1207" s="3">
        <v>20.889154430000001</v>
      </c>
      <c r="E1207" s="3">
        <v>78.796607969999997</v>
      </c>
    </row>
    <row r="1208" spans="3:5" x14ac:dyDescent="0.25">
      <c r="C1208" s="3">
        <v>1455</v>
      </c>
      <c r="D1208" s="3">
        <v>20.995550160000001</v>
      </c>
      <c r="E1208" s="3">
        <v>78.704460139999995</v>
      </c>
    </row>
    <row r="1209" spans="3:5" x14ac:dyDescent="0.25">
      <c r="C1209" s="3">
        <v>1456</v>
      </c>
      <c r="D1209" s="3">
        <v>21.129961009999999</v>
      </c>
      <c r="E1209" s="3">
        <v>78.582641600000002</v>
      </c>
    </row>
    <row r="1210" spans="3:5" x14ac:dyDescent="0.25">
      <c r="C1210" s="3">
        <v>1457</v>
      </c>
      <c r="D1210" s="3">
        <v>21.250379559999999</v>
      </c>
      <c r="E1210" s="3">
        <v>78.445953369999998</v>
      </c>
    </row>
    <row r="1211" spans="3:5" x14ac:dyDescent="0.25">
      <c r="C1211" s="3">
        <v>1458</v>
      </c>
      <c r="D1211" s="3">
        <v>21.36837006</v>
      </c>
      <c r="E1211" s="3">
        <v>78.310081479999994</v>
      </c>
    </row>
    <row r="1212" spans="3:5" x14ac:dyDescent="0.25">
      <c r="C1212" s="3">
        <v>1459</v>
      </c>
      <c r="D1212" s="3">
        <v>21.55437469</v>
      </c>
      <c r="E1212" s="3">
        <v>78.148284910000001</v>
      </c>
    </row>
    <row r="1213" spans="3:5" x14ac:dyDescent="0.25">
      <c r="C1213" s="3">
        <v>1460</v>
      </c>
      <c r="D1213" s="3">
        <v>21.732713700000001</v>
      </c>
      <c r="E1213" s="3">
        <v>77.963325499999996</v>
      </c>
    </row>
    <row r="1214" spans="3:5" x14ac:dyDescent="0.25">
      <c r="C1214" s="3">
        <v>1461</v>
      </c>
      <c r="D1214" s="3">
        <v>21.916208269999998</v>
      </c>
      <c r="E1214" s="3">
        <v>77.771148679999996</v>
      </c>
    </row>
    <row r="1215" spans="3:5" x14ac:dyDescent="0.25">
      <c r="C1215" s="3">
        <v>1462</v>
      </c>
      <c r="D1215" s="3">
        <v>22.123054499999999</v>
      </c>
      <c r="E1215" s="3">
        <v>77.552330019999999</v>
      </c>
    </row>
    <row r="1216" spans="3:5" x14ac:dyDescent="0.25">
      <c r="C1216" s="3">
        <v>1463</v>
      </c>
      <c r="D1216" s="3">
        <v>22.358154299999999</v>
      </c>
      <c r="E1216" s="3">
        <v>77.329658510000002</v>
      </c>
    </row>
    <row r="1217" spans="3:5" x14ac:dyDescent="0.25">
      <c r="C1217" s="3">
        <v>1464</v>
      </c>
      <c r="D1217" s="3">
        <v>22.56450272</v>
      </c>
      <c r="E1217" s="3">
        <v>77.104972840000002</v>
      </c>
    </row>
    <row r="1218" spans="3:5" x14ac:dyDescent="0.25">
      <c r="C1218" s="3">
        <v>1465</v>
      </c>
      <c r="D1218" s="3">
        <v>22.838201519999998</v>
      </c>
      <c r="E1218" s="3">
        <v>76.834915159999994</v>
      </c>
    </row>
    <row r="1219" spans="3:5" x14ac:dyDescent="0.25">
      <c r="C1219" s="3">
        <v>1466</v>
      </c>
      <c r="D1219" s="3">
        <v>23.129018779999999</v>
      </c>
      <c r="E1219" s="3">
        <v>76.585861210000004</v>
      </c>
    </row>
    <row r="1220" spans="3:5" x14ac:dyDescent="0.25">
      <c r="C1220" s="3">
        <v>1467</v>
      </c>
      <c r="D1220" s="3">
        <v>23.38975143</v>
      </c>
      <c r="E1220" s="3">
        <v>76.27873993</v>
      </c>
    </row>
    <row r="1221" spans="3:5" x14ac:dyDescent="0.25">
      <c r="C1221" s="3">
        <v>1468</v>
      </c>
      <c r="D1221" s="3">
        <v>23.729410170000001</v>
      </c>
      <c r="E1221" s="3">
        <v>75.963088990000003</v>
      </c>
    </row>
    <row r="1222" spans="3:5" x14ac:dyDescent="0.25">
      <c r="C1222" s="3">
        <v>1469</v>
      </c>
      <c r="D1222" s="3">
        <v>24.04556084</v>
      </c>
      <c r="E1222" s="3">
        <v>75.623252870000002</v>
      </c>
    </row>
    <row r="1223" spans="3:5" x14ac:dyDescent="0.25">
      <c r="C1223" s="3">
        <v>1470</v>
      </c>
      <c r="D1223" s="3">
        <v>24.361579899999999</v>
      </c>
      <c r="E1223" s="3">
        <v>75.317672729999998</v>
      </c>
    </row>
    <row r="1224" spans="3:5" x14ac:dyDescent="0.25">
      <c r="C1224" s="3">
        <v>1471</v>
      </c>
      <c r="D1224" s="3">
        <v>24.733085630000001</v>
      </c>
      <c r="E1224" s="3">
        <v>74.927574160000006</v>
      </c>
    </row>
    <row r="1225" spans="3:5" x14ac:dyDescent="0.25">
      <c r="C1225" s="3">
        <v>1472</v>
      </c>
      <c r="D1225" s="3">
        <v>25.13318443</v>
      </c>
      <c r="E1225" s="3">
        <v>74.522766110000006</v>
      </c>
    </row>
    <row r="1226" spans="3:5" x14ac:dyDescent="0.25">
      <c r="C1226" s="3">
        <v>1473</v>
      </c>
      <c r="D1226" s="3">
        <v>25.515132900000001</v>
      </c>
      <c r="E1226" s="3">
        <v>74.120399480000003</v>
      </c>
    </row>
    <row r="1227" spans="3:5" x14ac:dyDescent="0.25">
      <c r="C1227" s="3">
        <v>1474</v>
      </c>
      <c r="D1227" s="3">
        <v>25.95466042</v>
      </c>
      <c r="E1227" s="3">
        <v>73.696884159999996</v>
      </c>
    </row>
    <row r="1228" spans="3:5" x14ac:dyDescent="0.25">
      <c r="C1228" s="3">
        <v>1475</v>
      </c>
      <c r="D1228" s="3">
        <v>26.414903639999999</v>
      </c>
      <c r="E1228" s="3">
        <v>73.243370060000004</v>
      </c>
    </row>
    <row r="1229" spans="3:5" x14ac:dyDescent="0.25">
      <c r="C1229" s="3">
        <v>1476</v>
      </c>
      <c r="D1229" s="3">
        <v>26.848108289999999</v>
      </c>
      <c r="E1229" s="3">
        <v>72.778045649999996</v>
      </c>
    </row>
    <row r="1230" spans="3:5" x14ac:dyDescent="0.25">
      <c r="C1230" s="3">
        <v>1477</v>
      </c>
      <c r="D1230" s="3">
        <v>27.339088440000001</v>
      </c>
      <c r="E1230" s="3">
        <v>72.318229680000002</v>
      </c>
    </row>
    <row r="1231" spans="3:5" x14ac:dyDescent="0.25">
      <c r="C1231" s="3">
        <v>1478</v>
      </c>
      <c r="D1231" s="3">
        <v>27.876945500000001</v>
      </c>
      <c r="E1231" s="3">
        <v>71.813140869999998</v>
      </c>
    </row>
    <row r="1232" spans="3:5" x14ac:dyDescent="0.25">
      <c r="C1232" s="3">
        <v>1479</v>
      </c>
      <c r="D1232" s="3">
        <v>28.3747139</v>
      </c>
      <c r="E1232" s="3">
        <v>71.250617980000001</v>
      </c>
    </row>
    <row r="1233" spans="3:5" x14ac:dyDescent="0.25">
      <c r="C1233" s="3">
        <v>1480</v>
      </c>
      <c r="D1233" s="3">
        <v>28.921327590000001</v>
      </c>
      <c r="E1233" s="3">
        <v>70.703178410000007</v>
      </c>
    </row>
    <row r="1234" spans="3:5" x14ac:dyDescent="0.25">
      <c r="C1234" s="3">
        <v>1481</v>
      </c>
      <c r="D1234" s="3">
        <v>29.521238329999999</v>
      </c>
      <c r="E1234" s="3">
        <v>70.078063959999994</v>
      </c>
    </row>
    <row r="1235" spans="3:5" x14ac:dyDescent="0.25">
      <c r="C1235" s="3">
        <v>1482</v>
      </c>
      <c r="D1235" s="3">
        <v>30.148181919999999</v>
      </c>
      <c r="E1235" s="3">
        <v>69.469886779999996</v>
      </c>
    </row>
    <row r="1236" spans="3:5" x14ac:dyDescent="0.25">
      <c r="C1236" s="3">
        <v>1483</v>
      </c>
      <c r="D1236" s="3">
        <v>30.737712859999998</v>
      </c>
      <c r="E1236" s="3">
        <v>68.853828429999993</v>
      </c>
    </row>
    <row r="1237" spans="3:5" x14ac:dyDescent="0.25">
      <c r="C1237" s="3">
        <v>1484</v>
      </c>
      <c r="D1237" s="3">
        <v>31.4203434</v>
      </c>
      <c r="E1237" s="3">
        <v>68.221984860000006</v>
      </c>
    </row>
    <row r="1238" spans="3:5" x14ac:dyDescent="0.25">
      <c r="C1238" s="3">
        <v>1485</v>
      </c>
      <c r="D1238" s="3">
        <v>32.069595339999999</v>
      </c>
      <c r="E1238" s="3">
        <v>67.533538820000004</v>
      </c>
    </row>
    <row r="1239" spans="3:5" x14ac:dyDescent="0.25">
      <c r="C1239" s="3">
        <v>1486</v>
      </c>
      <c r="D1239" s="3">
        <v>32.755504610000003</v>
      </c>
      <c r="E1239" s="3">
        <v>66.826995850000003</v>
      </c>
    </row>
    <row r="1240" spans="3:5" x14ac:dyDescent="0.25">
      <c r="C1240" s="3">
        <v>1487</v>
      </c>
      <c r="D1240" s="3">
        <v>33.487895969999997</v>
      </c>
      <c r="E1240" s="3">
        <v>66.053810119999994</v>
      </c>
    </row>
    <row r="1241" spans="3:5" x14ac:dyDescent="0.25">
      <c r="C1241" s="3">
        <v>1488</v>
      </c>
      <c r="D1241" s="3">
        <v>34.248550420000001</v>
      </c>
      <c r="E1241" s="3">
        <v>65.288856510000002</v>
      </c>
    </row>
    <row r="1242" spans="3:5" x14ac:dyDescent="0.25">
      <c r="C1242" s="3">
        <v>1489</v>
      </c>
      <c r="D1242" s="3">
        <v>34.988857269999997</v>
      </c>
      <c r="E1242" s="3">
        <v>64.503204350000004</v>
      </c>
    </row>
    <row r="1243" spans="3:5" x14ac:dyDescent="0.25">
      <c r="C1243" s="3">
        <v>1490</v>
      </c>
      <c r="D1243" s="3">
        <v>35.841445919999998</v>
      </c>
      <c r="E1243" s="3">
        <v>63.719505310000002</v>
      </c>
    </row>
    <row r="1244" spans="3:5" x14ac:dyDescent="0.25">
      <c r="C1244" s="3">
        <v>1491</v>
      </c>
      <c r="D1244" s="3">
        <v>36.653533940000003</v>
      </c>
      <c r="E1244" s="3">
        <v>62.868309019999998</v>
      </c>
    </row>
    <row r="1245" spans="3:5" x14ac:dyDescent="0.25">
      <c r="C1245" s="3">
        <v>1492</v>
      </c>
      <c r="D1245" s="3">
        <v>37.464973450000002</v>
      </c>
      <c r="E1245" s="3">
        <v>62.033664700000003</v>
      </c>
    </row>
    <row r="1246" spans="3:5" x14ac:dyDescent="0.25">
      <c r="C1246" s="3">
        <v>1493</v>
      </c>
      <c r="D1246" s="3">
        <v>38.383022310000001</v>
      </c>
      <c r="E1246" s="3">
        <v>61.107040410000003</v>
      </c>
    </row>
    <row r="1247" spans="3:5" x14ac:dyDescent="0.25">
      <c r="C1247" s="3">
        <v>1494</v>
      </c>
      <c r="D1247" s="3">
        <v>39.287029269999998</v>
      </c>
      <c r="E1247" s="3">
        <v>60.179489140000001</v>
      </c>
    </row>
    <row r="1248" spans="3:5" x14ac:dyDescent="0.25">
      <c r="C1248" s="3">
        <v>1495</v>
      </c>
      <c r="D1248" s="3">
        <v>40.183170320000002</v>
      </c>
      <c r="E1248" s="3">
        <v>59.268360139999999</v>
      </c>
    </row>
    <row r="1249" spans="3:5" x14ac:dyDescent="0.25">
      <c r="C1249" s="3">
        <v>1496</v>
      </c>
      <c r="D1249" s="3">
        <v>41.115604400000002</v>
      </c>
      <c r="E1249" s="3">
        <v>58.32344818</v>
      </c>
    </row>
    <row r="1250" spans="3:5" x14ac:dyDescent="0.25">
      <c r="C1250" s="3">
        <v>1497</v>
      </c>
      <c r="D1250" s="3">
        <v>42.085121149999999</v>
      </c>
      <c r="E1250" s="3">
        <v>57.331993099999998</v>
      </c>
    </row>
    <row r="1251" spans="3:5" x14ac:dyDescent="0.25">
      <c r="C1251" s="3">
        <v>1498</v>
      </c>
      <c r="D1251" s="3">
        <v>43.02225876</v>
      </c>
      <c r="E1251" s="3">
        <v>56.360061649999999</v>
      </c>
    </row>
    <row r="1252" spans="3:5" x14ac:dyDescent="0.25">
      <c r="C1252" s="3">
        <v>1499</v>
      </c>
      <c r="D1252" s="3">
        <v>44.063758849999999</v>
      </c>
      <c r="E1252" s="3">
        <v>55.345386509999997</v>
      </c>
    </row>
    <row r="1253" spans="3:5" x14ac:dyDescent="0.25">
      <c r="C1253" s="3">
        <v>1500</v>
      </c>
      <c r="D1253" s="3">
        <v>45.075580600000002</v>
      </c>
      <c r="E1253" s="3">
        <v>54.30039215</v>
      </c>
    </row>
    <row r="1254" spans="3:5" x14ac:dyDescent="0.25">
      <c r="C1254" s="3">
        <v>1501</v>
      </c>
      <c r="D1254" s="3">
        <v>46.055984500000001</v>
      </c>
      <c r="E1254" s="3">
        <v>53.292594909999998</v>
      </c>
    </row>
    <row r="1255" spans="3:5" x14ac:dyDescent="0.25">
      <c r="C1255" s="3">
        <v>1502</v>
      </c>
      <c r="D1255" s="3">
        <v>47.065750119999997</v>
      </c>
      <c r="E1255" s="3">
        <v>52.25274658</v>
      </c>
    </row>
    <row r="1256" spans="3:5" x14ac:dyDescent="0.25">
      <c r="C1256" s="3">
        <v>1503</v>
      </c>
      <c r="D1256" s="3">
        <v>48.146068569999997</v>
      </c>
      <c r="E1256" s="3">
        <v>51.201183319999998</v>
      </c>
    </row>
    <row r="1257" spans="3:5" x14ac:dyDescent="0.25">
      <c r="C1257" s="3">
        <v>1504</v>
      </c>
      <c r="D1257" s="3">
        <v>49.166152949999997</v>
      </c>
      <c r="E1257" s="3">
        <v>50.176765439999997</v>
      </c>
    </row>
    <row r="1258" spans="3:5" x14ac:dyDescent="0.25">
      <c r="C1258" s="3">
        <v>1505</v>
      </c>
      <c r="D1258" s="3">
        <v>50.18159103</v>
      </c>
      <c r="E1258" s="3">
        <v>49.129547119999998</v>
      </c>
    </row>
    <row r="1259" spans="3:5" x14ac:dyDescent="0.25">
      <c r="C1259" s="3">
        <v>1506</v>
      </c>
      <c r="D1259" s="3">
        <v>51.24177933</v>
      </c>
      <c r="E1259" s="3">
        <v>48.029293060000001</v>
      </c>
    </row>
    <row r="1260" spans="3:5" x14ac:dyDescent="0.25">
      <c r="C1260" s="3">
        <v>1507</v>
      </c>
      <c r="D1260" s="3">
        <v>52.270347600000001</v>
      </c>
      <c r="E1260" s="3">
        <v>47.014102940000001</v>
      </c>
    </row>
    <row r="1261" spans="3:5" x14ac:dyDescent="0.25">
      <c r="C1261" s="3">
        <v>1508</v>
      </c>
      <c r="D1261" s="3">
        <v>53.256286619999997</v>
      </c>
      <c r="E1261" s="3">
        <v>46.003345490000001</v>
      </c>
    </row>
    <row r="1262" spans="3:5" x14ac:dyDescent="0.25">
      <c r="C1262" s="3">
        <v>1509</v>
      </c>
      <c r="D1262" s="3">
        <v>54.273403170000002</v>
      </c>
      <c r="E1262" s="3">
        <v>44.988777159999998</v>
      </c>
    </row>
    <row r="1263" spans="3:5" x14ac:dyDescent="0.25">
      <c r="C1263" s="3">
        <v>1510</v>
      </c>
      <c r="D1263" s="3">
        <v>55.230564119999997</v>
      </c>
      <c r="E1263" s="3">
        <v>43.954166409999999</v>
      </c>
    </row>
    <row r="1264" spans="3:5" x14ac:dyDescent="0.25">
      <c r="C1264" s="3">
        <v>1511</v>
      </c>
      <c r="D1264" s="3">
        <v>56.161678309999999</v>
      </c>
      <c r="E1264" s="3">
        <v>43.043758390000001</v>
      </c>
    </row>
    <row r="1265" spans="3:5" x14ac:dyDescent="0.25">
      <c r="C1265" s="3">
        <v>1512</v>
      </c>
      <c r="D1265" s="3">
        <v>57.11438751</v>
      </c>
      <c r="E1265" s="3">
        <v>42.063358309999998</v>
      </c>
    </row>
    <row r="1266" spans="3:5" x14ac:dyDescent="0.25">
      <c r="C1266" s="3">
        <v>1513</v>
      </c>
      <c r="D1266" s="3">
        <v>58.020252229999997</v>
      </c>
      <c r="E1266" s="3">
        <v>41.134010310000001</v>
      </c>
    </row>
    <row r="1267" spans="3:5" x14ac:dyDescent="0.25">
      <c r="C1267" s="3">
        <v>1514</v>
      </c>
      <c r="D1267" s="3">
        <v>58.848220830000002</v>
      </c>
      <c r="E1267" s="3">
        <v>40.292060849999999</v>
      </c>
    </row>
    <row r="1268" spans="3:5" x14ac:dyDescent="0.25">
      <c r="C1268" s="3">
        <v>1515</v>
      </c>
      <c r="D1268" s="3">
        <v>59.657306669999997</v>
      </c>
      <c r="E1268" s="3">
        <v>39.461757660000004</v>
      </c>
    </row>
    <row r="1269" spans="3:5" x14ac:dyDescent="0.25">
      <c r="C1269" s="3">
        <v>1516</v>
      </c>
      <c r="D1269" s="3">
        <v>60.441356659999997</v>
      </c>
      <c r="E1269" s="3">
        <v>38.640258789999997</v>
      </c>
    </row>
    <row r="1270" spans="3:5" x14ac:dyDescent="0.25">
      <c r="C1270" s="3">
        <v>1517</v>
      </c>
      <c r="D1270" s="3">
        <v>61.151782990000001</v>
      </c>
      <c r="E1270" s="3">
        <v>37.95956039</v>
      </c>
    </row>
    <row r="1271" spans="3:5" x14ac:dyDescent="0.25">
      <c r="C1271" s="3">
        <v>1518</v>
      </c>
      <c r="D1271" s="3">
        <v>61.830909730000002</v>
      </c>
      <c r="E1271" s="3">
        <v>37.233707430000003</v>
      </c>
    </row>
    <row r="1272" spans="3:5" x14ac:dyDescent="0.25">
      <c r="C1272" s="3">
        <v>1519</v>
      </c>
      <c r="D1272" s="3">
        <v>62.511108399999998</v>
      </c>
      <c r="E1272" s="3">
        <v>36.578498840000002</v>
      </c>
    </row>
    <row r="1273" spans="3:5" x14ac:dyDescent="0.25">
      <c r="C1273" s="3">
        <v>1520</v>
      </c>
      <c r="D1273" s="3">
        <v>63.02999878</v>
      </c>
      <c r="E1273" s="3">
        <v>35.981151580000002</v>
      </c>
    </row>
    <row r="1274" spans="3:5" x14ac:dyDescent="0.25">
      <c r="C1274" s="3">
        <v>1521</v>
      </c>
      <c r="D1274" s="3">
        <v>63.547897339999999</v>
      </c>
      <c r="E1274" s="3">
        <v>35.452232359999996</v>
      </c>
    </row>
    <row r="1275" spans="3:5" x14ac:dyDescent="0.25">
      <c r="C1275" s="3">
        <v>1522</v>
      </c>
      <c r="D1275" s="3">
        <v>63.99611282</v>
      </c>
      <c r="E1275" s="3">
        <v>34.996738430000001</v>
      </c>
    </row>
    <row r="1276" spans="3:5" x14ac:dyDescent="0.25">
      <c r="C1276" s="3">
        <v>1523</v>
      </c>
      <c r="D1276" s="3">
        <v>64.366546630000002</v>
      </c>
      <c r="E1276" s="3">
        <v>34.623592379999998</v>
      </c>
    </row>
    <row r="1277" spans="3:5" x14ac:dyDescent="0.25">
      <c r="C1277" s="3">
        <v>1524</v>
      </c>
      <c r="D1277" s="3">
        <v>64.723861690000007</v>
      </c>
      <c r="E1277" s="3">
        <v>34.307159419999998</v>
      </c>
    </row>
    <row r="1278" spans="3:5" x14ac:dyDescent="0.25">
      <c r="C1278" s="3">
        <v>1525</v>
      </c>
      <c r="D1278" s="3">
        <v>64.967552190000006</v>
      </c>
      <c r="E1278" s="3">
        <v>33.993675230000001</v>
      </c>
    </row>
    <row r="1279" spans="3:5" x14ac:dyDescent="0.25">
      <c r="C1279" s="3">
        <v>1526</v>
      </c>
      <c r="D1279" s="3">
        <v>65.185035709999994</v>
      </c>
      <c r="E1279" s="3">
        <v>33.79740906</v>
      </c>
    </row>
    <row r="1280" spans="3:5" x14ac:dyDescent="0.25">
      <c r="C1280" s="3">
        <v>1527</v>
      </c>
      <c r="D1280" s="3">
        <v>65.327194210000002</v>
      </c>
      <c r="E1280" s="3">
        <v>33.651958469999997</v>
      </c>
    </row>
    <row r="1281" spans="3:5" x14ac:dyDescent="0.25">
      <c r="C1281" s="3">
        <v>1528</v>
      </c>
      <c r="D1281" s="3">
        <v>65.384658810000005</v>
      </c>
      <c r="E1281" s="3">
        <v>33.56806564</v>
      </c>
    </row>
    <row r="1282" spans="3:5" x14ac:dyDescent="0.25">
      <c r="C1282" s="3">
        <v>1529</v>
      </c>
      <c r="D1282" s="3">
        <v>65.417884830000006</v>
      </c>
      <c r="E1282" s="3">
        <v>33.537998199999997</v>
      </c>
    </row>
    <row r="1283" spans="3:5" x14ac:dyDescent="0.25">
      <c r="C1283" s="3">
        <v>1530</v>
      </c>
      <c r="D1283" s="3">
        <v>65.389289860000005</v>
      </c>
      <c r="E1283" s="3">
        <v>33.591442110000003</v>
      </c>
    </row>
    <row r="1284" spans="3:5" x14ac:dyDescent="0.25">
      <c r="C1284" s="3">
        <v>1531</v>
      </c>
      <c r="D1284" s="3">
        <v>65.268493649999996</v>
      </c>
      <c r="E1284" s="3">
        <v>33.718547819999998</v>
      </c>
    </row>
    <row r="1285" spans="3:5" x14ac:dyDescent="0.25">
      <c r="C1285" s="3">
        <v>1532</v>
      </c>
      <c r="D1285" s="3">
        <v>65.10503387</v>
      </c>
      <c r="E1285" s="3">
        <v>33.870407100000001</v>
      </c>
    </row>
    <row r="1286" spans="3:5" x14ac:dyDescent="0.25">
      <c r="C1286" s="3">
        <v>1533</v>
      </c>
      <c r="D1286" s="3">
        <v>64.892387389999996</v>
      </c>
      <c r="E1286" s="3">
        <v>34.069801329999997</v>
      </c>
    </row>
    <row r="1287" spans="3:5" x14ac:dyDescent="0.25">
      <c r="C1287" s="3">
        <v>1534</v>
      </c>
      <c r="D1287" s="3">
        <v>64.650505069999994</v>
      </c>
      <c r="E1287" s="3">
        <v>34.339050290000003</v>
      </c>
    </row>
    <row r="1288" spans="3:5" x14ac:dyDescent="0.25">
      <c r="C1288" s="3">
        <v>1535</v>
      </c>
      <c r="D1288" s="3">
        <v>64.31843567</v>
      </c>
      <c r="E1288" s="3">
        <v>34.644596100000001</v>
      </c>
    </row>
    <row r="1289" spans="3:5" x14ac:dyDescent="0.25">
      <c r="C1289" s="3">
        <v>1536</v>
      </c>
      <c r="D1289" s="3">
        <v>63.972778320000003</v>
      </c>
      <c r="E1289" s="3">
        <v>34.996803280000002</v>
      </c>
    </row>
    <row r="1290" spans="3:5" x14ac:dyDescent="0.25">
      <c r="C1290" s="3">
        <v>1537</v>
      </c>
      <c r="D1290" s="3">
        <v>63.538902280000002</v>
      </c>
      <c r="E1290" s="3">
        <v>35.412101749999998</v>
      </c>
    </row>
    <row r="1291" spans="3:5" x14ac:dyDescent="0.25">
      <c r="C1291" s="3">
        <v>1538</v>
      </c>
      <c r="D1291" s="3">
        <v>63.102470400000001</v>
      </c>
      <c r="E1291" s="3">
        <v>35.86619949</v>
      </c>
    </row>
    <row r="1292" spans="3:5" x14ac:dyDescent="0.25">
      <c r="C1292" s="3">
        <v>1539</v>
      </c>
      <c r="D1292" s="3">
        <v>62.670917510000002</v>
      </c>
      <c r="E1292" s="3">
        <v>36.308742520000003</v>
      </c>
    </row>
    <row r="1293" spans="3:5" x14ac:dyDescent="0.25">
      <c r="C1293" s="3">
        <v>1540</v>
      </c>
      <c r="D1293" s="3">
        <v>62.140106199999998</v>
      </c>
      <c r="E1293" s="3">
        <v>36.813549039999998</v>
      </c>
    </row>
    <row r="1294" spans="3:5" x14ac:dyDescent="0.25">
      <c r="C1294" s="3">
        <v>1541</v>
      </c>
      <c r="D1294" s="3">
        <v>61.608589170000002</v>
      </c>
      <c r="E1294" s="3">
        <v>37.357627870000002</v>
      </c>
    </row>
    <row r="1295" spans="3:5" x14ac:dyDescent="0.25">
      <c r="C1295" s="3">
        <v>1542</v>
      </c>
      <c r="D1295" s="3">
        <v>61.08268356</v>
      </c>
      <c r="E1295" s="3">
        <v>37.900302889999999</v>
      </c>
    </row>
    <row r="1296" spans="3:5" x14ac:dyDescent="0.25">
      <c r="C1296" s="3">
        <v>1543</v>
      </c>
      <c r="D1296" s="3">
        <v>60.51441956</v>
      </c>
      <c r="E1296" s="3">
        <v>38.53045273</v>
      </c>
    </row>
    <row r="1297" spans="3:5" x14ac:dyDescent="0.25">
      <c r="C1297" s="3">
        <v>1544</v>
      </c>
      <c r="D1297" s="3">
        <v>59.891880039999997</v>
      </c>
      <c r="E1297" s="3">
        <v>39.12835312</v>
      </c>
    </row>
    <row r="1298" spans="3:5" x14ac:dyDescent="0.25">
      <c r="C1298" s="3">
        <v>1545</v>
      </c>
      <c r="D1298" s="3">
        <v>59.282852169999998</v>
      </c>
      <c r="E1298" s="3">
        <v>39.713405610000002</v>
      </c>
    </row>
    <row r="1299" spans="3:5" x14ac:dyDescent="0.25">
      <c r="C1299" s="3">
        <v>1546</v>
      </c>
      <c r="D1299" s="3">
        <v>58.676223749999998</v>
      </c>
      <c r="E1299" s="3">
        <v>40.353614810000003</v>
      </c>
    </row>
    <row r="1300" spans="3:5" x14ac:dyDescent="0.25">
      <c r="C1300" s="3">
        <v>1547</v>
      </c>
      <c r="D1300" s="3">
        <v>58.064491269999998</v>
      </c>
      <c r="E1300" s="3">
        <v>41.012786869999999</v>
      </c>
    </row>
    <row r="1301" spans="3:5" x14ac:dyDescent="0.25">
      <c r="C1301" s="3">
        <v>1548</v>
      </c>
      <c r="D1301" s="3">
        <v>57.420776369999999</v>
      </c>
      <c r="E1301" s="3">
        <v>41.640121460000003</v>
      </c>
    </row>
    <row r="1302" spans="3:5" x14ac:dyDescent="0.25">
      <c r="C1302" s="3">
        <v>1549</v>
      </c>
      <c r="D1302" s="3">
        <v>56.814521790000001</v>
      </c>
      <c r="E1302" s="3">
        <v>42.277111050000002</v>
      </c>
    </row>
    <row r="1303" spans="3:5" x14ac:dyDescent="0.25">
      <c r="C1303" s="3">
        <v>1550</v>
      </c>
      <c r="D1303" s="3">
        <v>56.136543269999997</v>
      </c>
      <c r="E1303" s="3">
        <v>42.94027328</v>
      </c>
    </row>
    <row r="1304" spans="3:5" x14ac:dyDescent="0.25">
      <c r="C1304" s="3">
        <v>1551</v>
      </c>
      <c r="D1304" s="3">
        <v>55.503116609999999</v>
      </c>
      <c r="E1304" s="3">
        <v>43.578956599999998</v>
      </c>
    </row>
    <row r="1305" spans="3:5" x14ac:dyDescent="0.25">
      <c r="C1305" s="3">
        <v>1552</v>
      </c>
      <c r="D1305" s="3">
        <v>54.900688170000002</v>
      </c>
      <c r="E1305" s="3">
        <v>44.215572360000003</v>
      </c>
    </row>
    <row r="1306" spans="3:5" x14ac:dyDescent="0.25">
      <c r="C1306" s="3">
        <v>1553</v>
      </c>
      <c r="D1306" s="3">
        <v>54.254104609999999</v>
      </c>
      <c r="E1306" s="3">
        <v>44.871131900000002</v>
      </c>
    </row>
    <row r="1307" spans="3:5" x14ac:dyDescent="0.25">
      <c r="C1307" s="3">
        <v>1554</v>
      </c>
      <c r="D1307" s="3">
        <v>53.646808620000002</v>
      </c>
      <c r="E1307" s="3">
        <v>45.490680689999998</v>
      </c>
    </row>
    <row r="1308" spans="3:5" x14ac:dyDescent="0.25">
      <c r="C1308" s="3">
        <v>1555</v>
      </c>
      <c r="D1308" s="3">
        <v>53.034370420000002</v>
      </c>
      <c r="E1308" s="3">
        <v>46.089248660000003</v>
      </c>
    </row>
    <row r="1309" spans="3:5" x14ac:dyDescent="0.25">
      <c r="C1309" s="3">
        <v>1556</v>
      </c>
      <c r="D1309" s="3">
        <v>52.430324550000002</v>
      </c>
      <c r="E1309" s="3">
        <v>46.721004489999999</v>
      </c>
    </row>
    <row r="1310" spans="3:5" x14ac:dyDescent="0.25">
      <c r="C1310" s="3">
        <v>1557</v>
      </c>
      <c r="D1310" s="3">
        <v>51.82043839</v>
      </c>
      <c r="E1310" s="3">
        <v>47.32089233</v>
      </c>
    </row>
    <row r="1311" spans="3:5" x14ac:dyDescent="0.25">
      <c r="C1311" s="3">
        <v>1558</v>
      </c>
      <c r="D1311" s="3">
        <v>51.262943270000001</v>
      </c>
      <c r="E1311" s="3">
        <v>47.901786799999996</v>
      </c>
    </row>
    <row r="1312" spans="3:5" x14ac:dyDescent="0.25">
      <c r="C1312" s="3">
        <v>1559</v>
      </c>
      <c r="D1312" s="3">
        <v>50.724983219999999</v>
      </c>
      <c r="E1312" s="3">
        <v>48.486209870000003</v>
      </c>
    </row>
    <row r="1313" spans="3:5" x14ac:dyDescent="0.25">
      <c r="C1313" s="3">
        <v>1560</v>
      </c>
      <c r="D1313" s="3">
        <v>50.149040220000003</v>
      </c>
      <c r="E1313" s="3">
        <v>49.03528214</v>
      </c>
    </row>
    <row r="1314" spans="3:5" x14ac:dyDescent="0.25">
      <c r="C1314" s="3">
        <v>1561</v>
      </c>
      <c r="D1314" s="3">
        <v>49.62473679</v>
      </c>
      <c r="E1314" s="3">
        <v>49.567779539999997</v>
      </c>
    </row>
    <row r="1315" spans="3:5" x14ac:dyDescent="0.25">
      <c r="C1315" s="3">
        <v>1562</v>
      </c>
      <c r="D1315" s="3">
        <v>49.11231995</v>
      </c>
      <c r="E1315" s="3">
        <v>50.104755400000002</v>
      </c>
    </row>
    <row r="1316" spans="3:5" x14ac:dyDescent="0.25">
      <c r="C1316" s="3">
        <v>1563</v>
      </c>
      <c r="D1316" s="3">
        <v>48.584064480000002</v>
      </c>
      <c r="E1316" s="3">
        <v>50.628028870000001</v>
      </c>
    </row>
    <row r="1317" spans="3:5" x14ac:dyDescent="0.25">
      <c r="C1317" s="3">
        <v>1564</v>
      </c>
      <c r="D1317" s="3">
        <v>48.120872499999997</v>
      </c>
      <c r="E1317" s="3">
        <v>51.103549960000002</v>
      </c>
    </row>
    <row r="1318" spans="3:5" x14ac:dyDescent="0.25">
      <c r="C1318" s="3">
        <v>1565</v>
      </c>
      <c r="D1318" s="3">
        <v>47.645561219999998</v>
      </c>
      <c r="E1318" s="3">
        <v>51.585914610000003</v>
      </c>
    </row>
    <row r="1319" spans="3:5" x14ac:dyDescent="0.25">
      <c r="C1319" s="3">
        <v>1566</v>
      </c>
      <c r="D1319" s="3">
        <v>47.202171329999999</v>
      </c>
      <c r="E1319" s="3">
        <v>52.036922449999999</v>
      </c>
    </row>
    <row r="1320" spans="3:5" x14ac:dyDescent="0.25">
      <c r="C1320" s="3">
        <v>1567</v>
      </c>
      <c r="D1320" s="3">
        <v>46.793907169999997</v>
      </c>
      <c r="E1320" s="3">
        <v>52.49110031</v>
      </c>
    </row>
    <row r="1321" spans="3:5" x14ac:dyDescent="0.25">
      <c r="C1321" s="3">
        <v>1568</v>
      </c>
      <c r="D1321" s="3">
        <v>46.372703549999997</v>
      </c>
      <c r="E1321" s="3">
        <v>52.893329620000003</v>
      </c>
    </row>
    <row r="1322" spans="3:5" x14ac:dyDescent="0.25">
      <c r="C1322" s="3">
        <v>1569</v>
      </c>
      <c r="D1322" s="3">
        <v>45.977680210000003</v>
      </c>
      <c r="E1322" s="3">
        <v>53.324901580000002</v>
      </c>
    </row>
    <row r="1323" spans="3:5" x14ac:dyDescent="0.25">
      <c r="C1323" s="3">
        <v>1570</v>
      </c>
      <c r="D1323" s="3">
        <v>45.564228059999998</v>
      </c>
      <c r="E1323" s="3">
        <v>53.677539830000001</v>
      </c>
    </row>
    <row r="1324" spans="3:5" x14ac:dyDescent="0.25">
      <c r="C1324" s="3">
        <v>1571</v>
      </c>
      <c r="D1324" s="3">
        <v>45.24090958</v>
      </c>
      <c r="E1324" s="3">
        <v>54.04443741</v>
      </c>
    </row>
    <row r="1325" spans="3:5" x14ac:dyDescent="0.25">
      <c r="C1325" s="3">
        <v>1572</v>
      </c>
      <c r="D1325" s="3">
        <v>44.891963959999998</v>
      </c>
      <c r="E1325" s="3">
        <v>54.40887833</v>
      </c>
    </row>
    <row r="1326" spans="3:5" x14ac:dyDescent="0.25">
      <c r="C1326" s="3">
        <v>1573</v>
      </c>
      <c r="D1326" s="3">
        <v>44.537998199999997</v>
      </c>
      <c r="E1326" s="3">
        <v>54.704738620000001</v>
      </c>
    </row>
    <row r="1327" spans="3:5" x14ac:dyDescent="0.25">
      <c r="C1327" s="3">
        <v>1574</v>
      </c>
      <c r="D1327" s="3">
        <v>44.257789610000003</v>
      </c>
      <c r="E1327" s="3">
        <v>54.999385830000001</v>
      </c>
    </row>
    <row r="1328" spans="3:5" x14ac:dyDescent="0.25">
      <c r="C1328" s="3">
        <v>1575</v>
      </c>
      <c r="D1328" s="3">
        <v>43.978248600000001</v>
      </c>
      <c r="E1328" s="3">
        <v>55.342609410000001</v>
      </c>
    </row>
    <row r="1329" spans="3:5" x14ac:dyDescent="0.25">
      <c r="C1329" s="3">
        <v>1576</v>
      </c>
      <c r="D1329" s="3">
        <v>43.721427919999996</v>
      </c>
      <c r="E1329" s="3">
        <v>55.616821289999997</v>
      </c>
    </row>
    <row r="1330" spans="3:5" x14ac:dyDescent="0.25">
      <c r="C1330" s="3">
        <v>1577</v>
      </c>
      <c r="D1330" s="3">
        <v>43.450321199999998</v>
      </c>
      <c r="E1330" s="3">
        <v>55.884723659999999</v>
      </c>
    </row>
    <row r="1331" spans="3:5" x14ac:dyDescent="0.25">
      <c r="C1331" s="3">
        <v>1578</v>
      </c>
      <c r="D1331" s="3">
        <v>43.219940190000003</v>
      </c>
      <c r="E1331" s="3">
        <v>56.07154465</v>
      </c>
    </row>
    <row r="1332" spans="3:5" x14ac:dyDescent="0.25">
      <c r="C1332" s="3">
        <v>1579</v>
      </c>
      <c r="D1332" s="3">
        <v>43.002124790000003</v>
      </c>
      <c r="E1332" s="3">
        <v>56.321018219999999</v>
      </c>
    </row>
    <row r="1333" spans="3:5" x14ac:dyDescent="0.25">
      <c r="C1333" s="3">
        <v>1580</v>
      </c>
      <c r="D1333" s="3">
        <v>42.827007289999997</v>
      </c>
      <c r="E1333" s="3">
        <v>56.522571560000003</v>
      </c>
    </row>
    <row r="1334" spans="3:5" x14ac:dyDescent="0.25">
      <c r="C1334" s="3">
        <v>1581</v>
      </c>
      <c r="D1334" s="3">
        <v>42.608772279999997</v>
      </c>
      <c r="E1334" s="3">
        <v>56.703186039999999</v>
      </c>
    </row>
    <row r="1335" spans="3:5" x14ac:dyDescent="0.25">
      <c r="C1335" s="3">
        <v>1582</v>
      </c>
      <c r="D1335" s="3">
        <v>42.472347259999999</v>
      </c>
      <c r="E1335" s="3">
        <v>56.891517640000004</v>
      </c>
    </row>
    <row r="1336" spans="3:5" x14ac:dyDescent="0.25">
      <c r="C1336" s="3">
        <v>1583</v>
      </c>
      <c r="D1336" s="3">
        <v>42.296226500000003</v>
      </c>
      <c r="E1336" s="3">
        <v>57.015747070000003</v>
      </c>
    </row>
    <row r="1337" spans="3:5" x14ac:dyDescent="0.25">
      <c r="C1337" s="3">
        <v>1584</v>
      </c>
      <c r="D1337" s="3">
        <v>42.173419950000003</v>
      </c>
      <c r="E1337" s="3">
        <v>57.171863559999998</v>
      </c>
    </row>
    <row r="1338" spans="3:5" x14ac:dyDescent="0.25">
      <c r="C1338" s="3">
        <v>1585</v>
      </c>
      <c r="D1338" s="3">
        <v>42.063827510000003</v>
      </c>
      <c r="E1338" s="3">
        <v>57.291168210000002</v>
      </c>
    </row>
    <row r="1339" spans="3:5" x14ac:dyDescent="0.25">
      <c r="C1339" s="3">
        <v>1586</v>
      </c>
      <c r="D1339" s="3">
        <v>41.976631159999997</v>
      </c>
      <c r="E1339" s="3">
        <v>57.390171049999999</v>
      </c>
    </row>
    <row r="1340" spans="3:5" x14ac:dyDescent="0.25">
      <c r="C1340" s="3">
        <v>1587</v>
      </c>
      <c r="D1340" s="3">
        <v>41.881992339999996</v>
      </c>
      <c r="E1340" s="3">
        <v>57.476329800000002</v>
      </c>
    </row>
    <row r="1341" spans="3:5" x14ac:dyDescent="0.25">
      <c r="C1341" s="3">
        <v>1588</v>
      </c>
      <c r="D1341" s="3">
        <v>41.79989243</v>
      </c>
      <c r="E1341" s="3">
        <v>57.548957819999998</v>
      </c>
    </row>
    <row r="1342" spans="3:5" x14ac:dyDescent="0.25">
      <c r="C1342" s="3">
        <v>1589</v>
      </c>
      <c r="D1342" s="3">
        <v>41.744678499999999</v>
      </c>
      <c r="E1342" s="3">
        <v>57.561527249999997</v>
      </c>
    </row>
    <row r="1343" spans="3:5" x14ac:dyDescent="0.25">
      <c r="C1343" s="3">
        <v>1590</v>
      </c>
      <c r="D1343" s="3">
        <v>41.709846499999998</v>
      </c>
      <c r="E1343" s="3">
        <v>57.63748932</v>
      </c>
    </row>
    <row r="1344" spans="3:5" x14ac:dyDescent="0.25">
      <c r="C1344" s="3">
        <v>1591</v>
      </c>
      <c r="D1344" s="3">
        <v>41.6966362</v>
      </c>
      <c r="E1344" s="3">
        <v>57.65202713</v>
      </c>
    </row>
    <row r="1345" spans="3:5" x14ac:dyDescent="0.25">
      <c r="C1345" s="3">
        <v>1592</v>
      </c>
      <c r="D1345" s="3">
        <v>41.699657440000003</v>
      </c>
      <c r="E1345" s="3">
        <v>57.666606899999998</v>
      </c>
    </row>
    <row r="1346" spans="3:5" x14ac:dyDescent="0.25">
      <c r="C1346" s="3">
        <v>1593</v>
      </c>
      <c r="D1346" s="3">
        <v>41.672214510000003</v>
      </c>
      <c r="E1346" s="3">
        <v>57.637741089999999</v>
      </c>
    </row>
    <row r="1347" spans="3:5" x14ac:dyDescent="0.25">
      <c r="C1347" s="3">
        <v>1594</v>
      </c>
      <c r="D1347" s="3">
        <v>41.727344510000002</v>
      </c>
      <c r="E1347" s="3">
        <v>57.647941590000002</v>
      </c>
    </row>
    <row r="1348" spans="3:5" x14ac:dyDescent="0.25">
      <c r="C1348" s="3">
        <v>1595</v>
      </c>
      <c r="D1348" s="3">
        <v>41.749046329999999</v>
      </c>
      <c r="E1348" s="3">
        <v>57.592658999999998</v>
      </c>
    </row>
    <row r="1349" spans="3:5" x14ac:dyDescent="0.25">
      <c r="C1349" s="3">
        <v>1596</v>
      </c>
      <c r="D1349" s="3">
        <v>41.816764829999997</v>
      </c>
      <c r="E1349" s="3">
        <v>57.56732178</v>
      </c>
    </row>
    <row r="1350" spans="3:5" x14ac:dyDescent="0.25">
      <c r="C1350" s="3">
        <v>1597</v>
      </c>
      <c r="D1350" s="3">
        <v>41.875247960000003</v>
      </c>
      <c r="E1350" s="3">
        <v>57.480609889999997</v>
      </c>
    </row>
    <row r="1351" spans="3:5" x14ac:dyDescent="0.25">
      <c r="C1351" s="3">
        <v>1598</v>
      </c>
      <c r="D1351" s="3">
        <v>41.945034030000002</v>
      </c>
      <c r="E1351" s="3">
        <v>57.428859709999998</v>
      </c>
    </row>
    <row r="1352" spans="3:5" x14ac:dyDescent="0.25">
      <c r="C1352" s="3">
        <v>1599</v>
      </c>
      <c r="D1352" s="3">
        <v>42.038200379999999</v>
      </c>
      <c r="E1352" s="3">
        <v>57.308189390000003</v>
      </c>
    </row>
    <row r="1353" spans="3:5" x14ac:dyDescent="0.25">
      <c r="C1353" s="3">
        <v>1600</v>
      </c>
      <c r="D1353" s="3">
        <v>42.13394547</v>
      </c>
      <c r="E1353" s="3">
        <v>57.218914030000001</v>
      </c>
    </row>
    <row r="1354" spans="3:5" x14ac:dyDescent="0.25">
      <c r="C1354" s="3">
        <v>1601</v>
      </c>
      <c r="D1354" s="3">
        <v>42.26372147</v>
      </c>
      <c r="E1354" s="3">
        <v>57.103740690000002</v>
      </c>
    </row>
    <row r="1355" spans="3:5" x14ac:dyDescent="0.25">
      <c r="C1355" s="3">
        <v>1602</v>
      </c>
      <c r="D1355" s="3">
        <v>42.370346069999997</v>
      </c>
      <c r="E1355" s="3">
        <v>56.98249817</v>
      </c>
    </row>
    <row r="1356" spans="3:5" x14ac:dyDescent="0.25">
      <c r="C1356" s="3">
        <v>1603</v>
      </c>
      <c r="D1356" s="3">
        <v>42.487831120000003</v>
      </c>
      <c r="E1356" s="3">
        <v>56.816452030000001</v>
      </c>
    </row>
    <row r="1357" spans="3:5" x14ac:dyDescent="0.25">
      <c r="C1357" s="3">
        <v>1604</v>
      </c>
      <c r="D1357" s="3">
        <v>42.670948029999998</v>
      </c>
      <c r="E1357" s="3">
        <v>56.674133300000001</v>
      </c>
    </row>
    <row r="1358" spans="3:5" x14ac:dyDescent="0.25">
      <c r="C1358" s="3">
        <v>1605</v>
      </c>
      <c r="D1358" s="3">
        <v>42.818222050000003</v>
      </c>
      <c r="E1358" s="3">
        <v>56.487571719999998</v>
      </c>
    </row>
    <row r="1359" spans="3:5" x14ac:dyDescent="0.25">
      <c r="C1359" s="3">
        <v>1606</v>
      </c>
      <c r="D1359" s="3">
        <v>43.033519740000003</v>
      </c>
      <c r="E1359" s="3">
        <v>56.363445280000001</v>
      </c>
    </row>
    <row r="1360" spans="3:5" x14ac:dyDescent="0.25">
      <c r="C1360" s="3">
        <v>1607</v>
      </c>
      <c r="D1360" s="3">
        <v>43.209201810000003</v>
      </c>
      <c r="E1360" s="3">
        <v>56.13818741</v>
      </c>
    </row>
    <row r="1361" spans="3:5" x14ac:dyDescent="0.25">
      <c r="C1361" s="3">
        <v>1608</v>
      </c>
      <c r="D1361" s="3">
        <v>43.395950319999997</v>
      </c>
      <c r="E1361" s="3">
        <v>55.933654789999999</v>
      </c>
    </row>
    <row r="1362" spans="3:5" x14ac:dyDescent="0.25">
      <c r="C1362" s="3">
        <v>1609</v>
      </c>
      <c r="D1362" s="3">
        <v>43.621589659999998</v>
      </c>
      <c r="E1362" s="3">
        <v>55.74848557</v>
      </c>
    </row>
    <row r="1363" spans="3:5" x14ac:dyDescent="0.25">
      <c r="C1363" s="3">
        <v>1610</v>
      </c>
      <c r="D1363" s="3">
        <v>43.833522799999997</v>
      </c>
      <c r="E1363" s="3">
        <v>55.516075129999997</v>
      </c>
    </row>
    <row r="1364" spans="3:5" x14ac:dyDescent="0.25">
      <c r="C1364" s="3">
        <v>1611</v>
      </c>
      <c r="D1364" s="3">
        <v>44.040142060000001</v>
      </c>
      <c r="E1364" s="3">
        <v>55.272727969999998</v>
      </c>
    </row>
    <row r="1365" spans="3:5" x14ac:dyDescent="0.25">
      <c r="C1365" s="3">
        <v>1612</v>
      </c>
      <c r="D1365" s="3">
        <v>44.291606899999998</v>
      </c>
      <c r="E1365" s="3">
        <v>55.015087129999998</v>
      </c>
    </row>
    <row r="1366" spans="3:5" x14ac:dyDescent="0.25">
      <c r="C1366" s="3">
        <v>1613</v>
      </c>
      <c r="D1366" s="3">
        <v>44.584815980000002</v>
      </c>
      <c r="E1366" s="3">
        <v>54.759876249999998</v>
      </c>
    </row>
    <row r="1367" spans="3:5" x14ac:dyDescent="0.25">
      <c r="C1367" s="3">
        <v>1614</v>
      </c>
      <c r="D1367" s="3">
        <v>44.833110810000001</v>
      </c>
      <c r="E1367" s="3">
        <v>54.541458130000002</v>
      </c>
    </row>
    <row r="1368" spans="3:5" x14ac:dyDescent="0.25">
      <c r="C1368" s="3">
        <v>1615</v>
      </c>
      <c r="D1368" s="3">
        <v>45.076335909999997</v>
      </c>
      <c r="E1368" s="3">
        <v>54.224712369999999</v>
      </c>
    </row>
    <row r="1369" spans="3:5" x14ac:dyDescent="0.25">
      <c r="C1369" s="3">
        <v>1616</v>
      </c>
      <c r="D1369" s="3">
        <v>45.359153749999997</v>
      </c>
      <c r="E1369" s="3">
        <v>53.955638890000003</v>
      </c>
    </row>
    <row r="1370" spans="3:5" x14ac:dyDescent="0.25">
      <c r="C1370" s="3">
        <v>1617</v>
      </c>
      <c r="D1370" s="3">
        <v>45.673854830000003</v>
      </c>
      <c r="E1370" s="3">
        <v>53.66753387</v>
      </c>
    </row>
    <row r="1371" spans="3:5" x14ac:dyDescent="0.25">
      <c r="C1371" s="3">
        <v>1618</v>
      </c>
      <c r="D1371" s="3">
        <v>45.91526794</v>
      </c>
      <c r="E1371" s="3">
        <v>53.352951050000001</v>
      </c>
    </row>
    <row r="1372" spans="3:5" x14ac:dyDescent="0.25">
      <c r="C1372" s="3">
        <v>1619</v>
      </c>
      <c r="D1372" s="3">
        <v>46.237762449999998</v>
      </c>
      <c r="E1372" s="3">
        <v>53.060268399999998</v>
      </c>
    </row>
    <row r="1373" spans="3:5" x14ac:dyDescent="0.25">
      <c r="C1373" s="3">
        <v>1620</v>
      </c>
      <c r="D1373" s="3">
        <v>46.539226530000001</v>
      </c>
      <c r="E1373" s="3">
        <v>52.757507320000002</v>
      </c>
    </row>
    <row r="1374" spans="3:5" x14ac:dyDescent="0.25">
      <c r="C1374" s="3">
        <v>1621</v>
      </c>
      <c r="D1374" s="3">
        <v>46.830070499999998</v>
      </c>
      <c r="E1374" s="3">
        <v>52.443183900000001</v>
      </c>
    </row>
    <row r="1375" spans="3:5" x14ac:dyDescent="0.25">
      <c r="C1375" s="3">
        <v>1622</v>
      </c>
      <c r="D1375" s="3">
        <v>47.160610200000001</v>
      </c>
      <c r="E1375" s="3">
        <v>52.135002139999997</v>
      </c>
    </row>
    <row r="1376" spans="3:5" x14ac:dyDescent="0.25">
      <c r="C1376" s="3">
        <v>1623</v>
      </c>
      <c r="D1376" s="3">
        <v>47.475036619999997</v>
      </c>
      <c r="E1376" s="3">
        <v>51.83271027</v>
      </c>
    </row>
    <row r="1377" spans="3:5" x14ac:dyDescent="0.25">
      <c r="C1377" s="3">
        <v>1624</v>
      </c>
      <c r="D1377" s="3">
        <v>47.824634549999999</v>
      </c>
      <c r="E1377" s="3">
        <v>51.486457819999998</v>
      </c>
    </row>
    <row r="1378" spans="3:5" x14ac:dyDescent="0.25">
      <c r="C1378" s="3">
        <v>1625</v>
      </c>
      <c r="D1378" s="3">
        <v>48.156646729999999</v>
      </c>
      <c r="E1378" s="3">
        <v>51.142066960000001</v>
      </c>
    </row>
    <row r="1379" spans="3:5" x14ac:dyDescent="0.25">
      <c r="C1379" s="3">
        <v>1626</v>
      </c>
      <c r="D1379" s="3">
        <v>48.488773350000002</v>
      </c>
      <c r="E1379" s="3">
        <v>50.782550809999996</v>
      </c>
    </row>
    <row r="1380" spans="3:5" x14ac:dyDescent="0.25">
      <c r="C1380" s="3">
        <v>1627</v>
      </c>
      <c r="D1380" s="3">
        <v>48.798652650000001</v>
      </c>
      <c r="E1380" s="3">
        <v>50.455600740000001</v>
      </c>
    </row>
    <row r="1381" spans="3:5" x14ac:dyDescent="0.25">
      <c r="C1381" s="3">
        <v>1628</v>
      </c>
      <c r="D1381" s="3">
        <v>49.134998320000001</v>
      </c>
      <c r="E1381" s="3">
        <v>50.128166200000003</v>
      </c>
    </row>
    <row r="1382" spans="3:5" x14ac:dyDescent="0.25">
      <c r="C1382" s="3">
        <v>1629</v>
      </c>
      <c r="D1382" s="3">
        <v>49.487312320000001</v>
      </c>
      <c r="E1382" s="3">
        <v>49.823265079999999</v>
      </c>
    </row>
    <row r="1383" spans="3:5" x14ac:dyDescent="0.25">
      <c r="C1383" s="3">
        <v>1630</v>
      </c>
      <c r="D1383" s="3">
        <v>49.843917849999997</v>
      </c>
      <c r="E1383" s="3">
        <v>49.476036069999999</v>
      </c>
    </row>
    <row r="1384" spans="3:5" x14ac:dyDescent="0.25">
      <c r="C1384" s="3">
        <v>1631</v>
      </c>
      <c r="D1384" s="3">
        <v>50.111736299999997</v>
      </c>
      <c r="E1384" s="3">
        <v>49.109970089999997</v>
      </c>
    </row>
    <row r="1385" spans="3:5" x14ac:dyDescent="0.25">
      <c r="C1385" s="3">
        <v>1632</v>
      </c>
      <c r="D1385" s="3">
        <v>50.486503599999999</v>
      </c>
      <c r="E1385" s="3">
        <v>48.788787839999998</v>
      </c>
    </row>
    <row r="1386" spans="3:5" x14ac:dyDescent="0.25">
      <c r="C1386" s="3">
        <v>1633</v>
      </c>
      <c r="D1386" s="3">
        <v>50.765167239999997</v>
      </c>
      <c r="E1386" s="3">
        <v>48.47326279</v>
      </c>
    </row>
    <row r="1387" spans="3:5" x14ac:dyDescent="0.25">
      <c r="C1387" s="3">
        <v>1634</v>
      </c>
      <c r="D1387" s="3">
        <v>51.095729830000003</v>
      </c>
      <c r="E1387" s="3">
        <v>48.119419100000002</v>
      </c>
    </row>
    <row r="1388" spans="3:5" x14ac:dyDescent="0.25">
      <c r="C1388" s="3">
        <v>1635</v>
      </c>
      <c r="D1388" s="3">
        <v>51.46187973</v>
      </c>
      <c r="E1388" s="3">
        <v>47.827243799999998</v>
      </c>
    </row>
    <row r="1389" spans="3:5" x14ac:dyDescent="0.25">
      <c r="C1389" s="3">
        <v>1636</v>
      </c>
      <c r="D1389" s="3">
        <v>51.714462279999999</v>
      </c>
      <c r="E1389" s="3">
        <v>47.467292790000002</v>
      </c>
    </row>
    <row r="1390" spans="3:5" x14ac:dyDescent="0.25">
      <c r="C1390" s="3">
        <v>1637</v>
      </c>
      <c r="D1390" s="3">
        <v>52.079940800000003</v>
      </c>
      <c r="E1390" s="3">
        <v>47.17614365</v>
      </c>
    </row>
    <row r="1391" spans="3:5" x14ac:dyDescent="0.25">
      <c r="C1391" s="3">
        <v>1638</v>
      </c>
      <c r="D1391" s="3">
        <v>52.365917209999999</v>
      </c>
      <c r="E1391" s="3">
        <v>46.871711730000001</v>
      </c>
    </row>
    <row r="1392" spans="3:5" x14ac:dyDescent="0.25">
      <c r="C1392" s="3">
        <v>1639</v>
      </c>
      <c r="D1392" s="3">
        <v>52.633209229999999</v>
      </c>
      <c r="E1392" s="3">
        <v>46.581295009999998</v>
      </c>
    </row>
    <row r="1393" spans="3:5" x14ac:dyDescent="0.25">
      <c r="C1393" s="3">
        <v>1640</v>
      </c>
      <c r="D1393" s="3">
        <v>52.925289149999998</v>
      </c>
      <c r="E1393" s="3">
        <v>46.30690002</v>
      </c>
    </row>
    <row r="1394" spans="3:5" x14ac:dyDescent="0.25">
      <c r="C1394" s="3">
        <v>1641</v>
      </c>
      <c r="D1394" s="3">
        <v>53.181266780000001</v>
      </c>
      <c r="E1394" s="3">
        <v>46.039581300000002</v>
      </c>
    </row>
    <row r="1395" spans="3:5" x14ac:dyDescent="0.25">
      <c r="C1395" s="3">
        <v>1642</v>
      </c>
      <c r="D1395" s="3">
        <v>53.43730927</v>
      </c>
      <c r="E1395" s="3">
        <v>45.76135635</v>
      </c>
    </row>
    <row r="1396" spans="3:5" x14ac:dyDescent="0.25">
      <c r="C1396" s="3">
        <v>1643</v>
      </c>
      <c r="D1396" s="3">
        <v>53.670074460000002</v>
      </c>
      <c r="E1396" s="3">
        <v>45.519157409999998</v>
      </c>
    </row>
    <row r="1397" spans="3:5" x14ac:dyDescent="0.25">
      <c r="C1397" s="3">
        <v>1644</v>
      </c>
      <c r="D1397" s="3">
        <v>53.902328490000002</v>
      </c>
      <c r="E1397" s="3">
        <v>45.248580930000003</v>
      </c>
    </row>
    <row r="1398" spans="3:5" x14ac:dyDescent="0.25">
      <c r="C1398" s="3">
        <v>1645</v>
      </c>
      <c r="D1398" s="3">
        <v>54.161125179999999</v>
      </c>
      <c r="E1398" s="3">
        <v>45.032321930000002</v>
      </c>
    </row>
    <row r="1399" spans="3:5" x14ac:dyDescent="0.25">
      <c r="C1399" s="3">
        <v>1646</v>
      </c>
      <c r="D1399" s="3">
        <v>54.356407169999997</v>
      </c>
      <c r="E1399" s="3">
        <v>44.831615450000001</v>
      </c>
    </row>
    <row r="1400" spans="3:5" x14ac:dyDescent="0.25">
      <c r="C1400" s="3">
        <v>1647</v>
      </c>
      <c r="D1400" s="3">
        <v>54.551296229999998</v>
      </c>
      <c r="E1400" s="3">
        <v>44.61403275</v>
      </c>
    </row>
    <row r="1401" spans="3:5" x14ac:dyDescent="0.25">
      <c r="C1401" s="3">
        <v>1648</v>
      </c>
      <c r="D1401" s="3">
        <v>54.733379360000001</v>
      </c>
      <c r="E1401" s="3">
        <v>44.437290189999999</v>
      </c>
    </row>
    <row r="1402" spans="3:5" x14ac:dyDescent="0.25">
      <c r="C1402" s="3">
        <v>1649</v>
      </c>
      <c r="D1402" s="3">
        <v>54.888916020000003</v>
      </c>
      <c r="E1402" s="3">
        <v>44.255516049999997</v>
      </c>
    </row>
    <row r="1403" spans="3:5" x14ac:dyDescent="0.25">
      <c r="C1403" s="3">
        <v>1650</v>
      </c>
      <c r="D1403" s="3">
        <v>55.059558869999996</v>
      </c>
      <c r="E1403" s="3">
        <v>44.120964049999998</v>
      </c>
    </row>
    <row r="1404" spans="3:5" x14ac:dyDescent="0.25">
      <c r="C1404" s="3">
        <v>1651</v>
      </c>
      <c r="D1404" s="3">
        <v>55.19319153</v>
      </c>
      <c r="E1404" s="3">
        <v>43.995742800000002</v>
      </c>
    </row>
    <row r="1405" spans="3:5" x14ac:dyDescent="0.25">
      <c r="C1405" s="3">
        <v>1652</v>
      </c>
      <c r="D1405" s="3">
        <v>55.284381869999997</v>
      </c>
      <c r="E1405" s="3">
        <v>43.88015747</v>
      </c>
    </row>
    <row r="1406" spans="3:5" x14ac:dyDescent="0.25">
      <c r="C1406" s="3">
        <v>1653</v>
      </c>
      <c r="D1406" s="3">
        <v>55.399467469999998</v>
      </c>
      <c r="E1406" s="3">
        <v>43.803707119999999</v>
      </c>
    </row>
    <row r="1407" spans="3:5" x14ac:dyDescent="0.25">
      <c r="C1407" s="3">
        <v>1654</v>
      </c>
      <c r="D1407" s="3">
        <v>55.442630770000001</v>
      </c>
      <c r="E1407" s="3">
        <v>43.661983489999997</v>
      </c>
    </row>
    <row r="1408" spans="3:5" x14ac:dyDescent="0.25">
      <c r="C1408" s="3">
        <v>1655</v>
      </c>
      <c r="D1408" s="3">
        <v>55.527011870000003</v>
      </c>
      <c r="E1408" s="3">
        <v>43.632839199999999</v>
      </c>
    </row>
    <row r="1409" spans="3:5" x14ac:dyDescent="0.25">
      <c r="C1409" s="3">
        <v>1656</v>
      </c>
      <c r="D1409" s="3">
        <v>55.592983250000003</v>
      </c>
      <c r="E1409" s="3">
        <v>43.605022429999998</v>
      </c>
    </row>
    <row r="1410" spans="3:5" x14ac:dyDescent="0.25">
      <c r="C1410" s="3">
        <v>1657</v>
      </c>
      <c r="D1410" s="3">
        <v>55.583034519999998</v>
      </c>
      <c r="E1410" s="3">
        <v>43.5750618</v>
      </c>
    </row>
    <row r="1411" spans="3:5" x14ac:dyDescent="0.25">
      <c r="C1411" s="3">
        <v>1658</v>
      </c>
      <c r="D1411" s="3">
        <v>55.551399230000001</v>
      </c>
      <c r="E1411" s="3">
        <v>43.536018370000001</v>
      </c>
    </row>
    <row r="1412" spans="3:5" x14ac:dyDescent="0.25">
      <c r="C1412" s="3">
        <v>1659</v>
      </c>
      <c r="D1412" s="3">
        <v>55.566871640000002</v>
      </c>
      <c r="E1412" s="3">
        <v>43.595550539999998</v>
      </c>
    </row>
    <row r="1413" spans="3:5" x14ac:dyDescent="0.25">
      <c r="C1413" s="3">
        <v>1660</v>
      </c>
      <c r="D1413" s="3">
        <v>55.586093900000002</v>
      </c>
      <c r="E1413" s="3">
        <v>43.633495330000002</v>
      </c>
    </row>
    <row r="1414" spans="3:5" x14ac:dyDescent="0.25">
      <c r="C1414" s="3">
        <v>1661</v>
      </c>
      <c r="D1414" s="3">
        <v>55.470634459999999</v>
      </c>
      <c r="E1414" s="3">
        <v>43.625755310000002</v>
      </c>
    </row>
    <row r="1415" spans="3:5" x14ac:dyDescent="0.25">
      <c r="C1415" s="3">
        <v>1662</v>
      </c>
      <c r="D1415" s="3">
        <v>55.42498398</v>
      </c>
      <c r="E1415" s="3">
        <v>43.733669280000001</v>
      </c>
    </row>
    <row r="1416" spans="3:5" x14ac:dyDescent="0.25">
      <c r="C1416" s="3">
        <v>1663</v>
      </c>
      <c r="D1416" s="3">
        <v>55.341911320000001</v>
      </c>
      <c r="E1416" s="3">
        <v>43.818752289999999</v>
      </c>
    </row>
    <row r="1417" spans="3:5" x14ac:dyDescent="0.25">
      <c r="C1417" s="3">
        <v>1664</v>
      </c>
      <c r="D1417" s="3">
        <v>55.241645810000001</v>
      </c>
      <c r="E1417" s="3">
        <v>43.954425809999996</v>
      </c>
    </row>
    <row r="1418" spans="3:5" x14ac:dyDescent="0.25">
      <c r="C1418" s="3">
        <v>1665</v>
      </c>
      <c r="D1418" s="3">
        <v>55.10712814</v>
      </c>
      <c r="E1418" s="3">
        <v>44.076564789999999</v>
      </c>
    </row>
    <row r="1419" spans="3:5" x14ac:dyDescent="0.25">
      <c r="C1419" s="3">
        <v>1666</v>
      </c>
      <c r="D1419" s="3">
        <v>54.943740839999997</v>
      </c>
      <c r="E1419" s="3">
        <v>44.170661930000001</v>
      </c>
    </row>
    <row r="1420" spans="3:5" x14ac:dyDescent="0.25">
      <c r="C1420" s="3">
        <v>1667</v>
      </c>
      <c r="D1420" s="3">
        <v>54.773376460000001</v>
      </c>
      <c r="E1420" s="3">
        <v>44.348991390000002</v>
      </c>
    </row>
    <row r="1421" spans="3:5" x14ac:dyDescent="0.25">
      <c r="C1421" s="3">
        <v>1668</v>
      </c>
      <c r="D1421" s="3">
        <v>54.630046839999999</v>
      </c>
      <c r="E1421" s="3">
        <v>44.511405940000003</v>
      </c>
    </row>
    <row r="1422" spans="3:5" x14ac:dyDescent="0.25">
      <c r="C1422" s="3">
        <v>1669</v>
      </c>
      <c r="D1422" s="3">
        <v>54.39942551</v>
      </c>
      <c r="E1422" s="3">
        <v>44.714252469999998</v>
      </c>
    </row>
    <row r="1423" spans="3:5" x14ac:dyDescent="0.25">
      <c r="C1423" s="3">
        <v>1670</v>
      </c>
      <c r="D1423" s="3">
        <v>54.215095519999998</v>
      </c>
      <c r="E1423" s="3">
        <v>44.94422531</v>
      </c>
    </row>
    <row r="1424" spans="3:5" x14ac:dyDescent="0.25">
      <c r="C1424" s="3">
        <v>1671</v>
      </c>
      <c r="D1424" s="3">
        <v>54.010169980000001</v>
      </c>
      <c r="E1424" s="3">
        <v>45.172985079999997</v>
      </c>
    </row>
    <row r="1425" spans="3:5" x14ac:dyDescent="0.25">
      <c r="C1425" s="3">
        <v>1672</v>
      </c>
      <c r="D1425" s="3">
        <v>53.79180908</v>
      </c>
      <c r="E1425" s="3">
        <v>45.429405209999999</v>
      </c>
    </row>
    <row r="1426" spans="3:5" x14ac:dyDescent="0.25">
      <c r="C1426" s="3">
        <v>1673</v>
      </c>
      <c r="D1426" s="3">
        <v>53.509712219999997</v>
      </c>
      <c r="E1426" s="3">
        <v>45.649269099999998</v>
      </c>
    </row>
    <row r="1427" spans="3:5" x14ac:dyDescent="0.25">
      <c r="C1427" s="3">
        <v>1674</v>
      </c>
      <c r="D1427" s="3">
        <v>53.292602539999997</v>
      </c>
      <c r="E1427" s="3">
        <v>45.919982910000002</v>
      </c>
    </row>
    <row r="1428" spans="3:5" x14ac:dyDescent="0.25">
      <c r="C1428" s="3">
        <v>1675</v>
      </c>
      <c r="D1428" s="3">
        <v>53.00918961</v>
      </c>
      <c r="E1428" s="3">
        <v>46.20626068</v>
      </c>
    </row>
    <row r="1429" spans="3:5" x14ac:dyDescent="0.25">
      <c r="C1429" s="3">
        <v>1676</v>
      </c>
      <c r="D1429" s="3">
        <v>52.702831269999997</v>
      </c>
      <c r="E1429" s="3">
        <v>46.489360810000001</v>
      </c>
    </row>
    <row r="1430" spans="3:5" x14ac:dyDescent="0.25">
      <c r="C1430" s="3">
        <v>1677</v>
      </c>
      <c r="D1430" s="3">
        <v>52.430545809999998</v>
      </c>
      <c r="E1430" s="3">
        <v>46.764995570000004</v>
      </c>
    </row>
    <row r="1431" spans="3:5" x14ac:dyDescent="0.25">
      <c r="C1431" s="3">
        <v>1678</v>
      </c>
      <c r="D1431" s="3">
        <v>52.120063780000002</v>
      </c>
      <c r="E1431" s="3">
        <v>47.098819730000002</v>
      </c>
    </row>
    <row r="1432" spans="3:5" x14ac:dyDescent="0.25">
      <c r="C1432" s="3">
        <v>1679</v>
      </c>
      <c r="D1432" s="3">
        <v>51.781265259999998</v>
      </c>
      <c r="E1432" s="3">
        <v>47.361873629999998</v>
      </c>
    </row>
    <row r="1433" spans="3:5" x14ac:dyDescent="0.25">
      <c r="C1433" s="3">
        <v>1680</v>
      </c>
      <c r="D1433" s="3">
        <v>51.47930908</v>
      </c>
      <c r="E1433" s="3">
        <v>47.71202469</v>
      </c>
    </row>
    <row r="1434" spans="3:5" x14ac:dyDescent="0.25">
      <c r="C1434" s="3">
        <v>1681</v>
      </c>
      <c r="D1434" s="3">
        <v>51.158840179999999</v>
      </c>
      <c r="E1434" s="3">
        <v>48.043880459999997</v>
      </c>
    </row>
    <row r="1435" spans="3:5" x14ac:dyDescent="0.25">
      <c r="C1435" s="3">
        <v>1682</v>
      </c>
      <c r="D1435" s="3">
        <v>50.84157562</v>
      </c>
      <c r="E1435" s="3">
        <v>48.389389039999998</v>
      </c>
    </row>
    <row r="1436" spans="3:5" x14ac:dyDescent="0.25">
      <c r="C1436" s="3">
        <v>1683</v>
      </c>
      <c r="D1436" s="3">
        <v>50.496231080000001</v>
      </c>
      <c r="E1436" s="3">
        <v>48.739902499999999</v>
      </c>
    </row>
    <row r="1437" spans="3:5" x14ac:dyDescent="0.25">
      <c r="C1437" s="3">
        <v>1684</v>
      </c>
      <c r="D1437" s="3">
        <v>50.147609709999998</v>
      </c>
      <c r="E1437" s="3">
        <v>49.085887909999997</v>
      </c>
    </row>
    <row r="1438" spans="3:5" x14ac:dyDescent="0.25">
      <c r="C1438" s="3">
        <v>1685</v>
      </c>
      <c r="D1438" s="3">
        <v>49.789237980000003</v>
      </c>
      <c r="E1438" s="3">
        <v>49.456325530000001</v>
      </c>
    </row>
    <row r="1439" spans="3:5" x14ac:dyDescent="0.25">
      <c r="C1439" s="3">
        <v>1686</v>
      </c>
      <c r="D1439" s="3">
        <v>49.441398620000001</v>
      </c>
      <c r="E1439" s="3">
        <v>49.845115659999998</v>
      </c>
    </row>
    <row r="1440" spans="3:5" x14ac:dyDescent="0.25">
      <c r="C1440" s="3">
        <v>1687</v>
      </c>
      <c r="D1440" s="3">
        <v>49.098102570000002</v>
      </c>
      <c r="E1440" s="3">
        <v>50.151241300000002</v>
      </c>
    </row>
    <row r="1441" spans="3:5" x14ac:dyDescent="0.25">
      <c r="C1441" s="3">
        <v>1688</v>
      </c>
      <c r="D1441" s="3">
        <v>48.708221440000003</v>
      </c>
      <c r="E1441" s="3">
        <v>50.554908750000003</v>
      </c>
    </row>
    <row r="1442" spans="3:5" x14ac:dyDescent="0.25">
      <c r="C1442" s="3">
        <v>1689</v>
      </c>
      <c r="D1442" s="3">
        <v>48.351341249999997</v>
      </c>
      <c r="E1442" s="3">
        <v>50.878067020000003</v>
      </c>
    </row>
    <row r="1443" spans="3:5" x14ac:dyDescent="0.25">
      <c r="C1443" s="3">
        <v>1690</v>
      </c>
      <c r="D1443" s="3">
        <v>48.046569820000002</v>
      </c>
      <c r="E1443" s="3">
        <v>51.290374759999999</v>
      </c>
    </row>
    <row r="1444" spans="3:5" x14ac:dyDescent="0.25">
      <c r="C1444" s="3">
        <v>1691</v>
      </c>
      <c r="D1444" s="3">
        <v>47.654144289999998</v>
      </c>
      <c r="E1444" s="3">
        <v>51.65940475</v>
      </c>
    </row>
    <row r="1445" spans="3:5" x14ac:dyDescent="0.25">
      <c r="C1445" s="3">
        <v>1692</v>
      </c>
      <c r="D1445" s="3">
        <v>47.264198299999997</v>
      </c>
      <c r="E1445" s="3">
        <v>51.986335750000002</v>
      </c>
    </row>
    <row r="1446" spans="3:5" x14ac:dyDescent="0.25">
      <c r="C1446" s="3">
        <v>1693</v>
      </c>
      <c r="D1446" s="3">
        <v>46.922256470000001</v>
      </c>
      <c r="E1446" s="3">
        <v>52.336959839999999</v>
      </c>
    </row>
    <row r="1447" spans="3:5" x14ac:dyDescent="0.25">
      <c r="C1447" s="3">
        <v>1694</v>
      </c>
      <c r="D1447" s="3">
        <v>46.558025360000002</v>
      </c>
      <c r="E1447" s="3">
        <v>52.702487949999998</v>
      </c>
    </row>
    <row r="1448" spans="3:5" x14ac:dyDescent="0.25">
      <c r="C1448" s="3">
        <v>1695</v>
      </c>
      <c r="D1448" s="3">
        <v>46.181858060000003</v>
      </c>
      <c r="E1448" s="3">
        <v>53.089111330000001</v>
      </c>
    </row>
    <row r="1449" spans="3:5" x14ac:dyDescent="0.25">
      <c r="C1449" s="3">
        <v>1696</v>
      </c>
      <c r="D1449" s="3">
        <v>45.864875789999999</v>
      </c>
      <c r="E1449" s="3">
        <v>53.450603489999999</v>
      </c>
    </row>
    <row r="1450" spans="3:5" x14ac:dyDescent="0.25">
      <c r="C1450" s="3">
        <v>1697</v>
      </c>
      <c r="D1450" s="3">
        <v>45.541595460000003</v>
      </c>
      <c r="E1450" s="3">
        <v>53.798984529999998</v>
      </c>
    </row>
    <row r="1451" spans="3:5" x14ac:dyDescent="0.25">
      <c r="C1451" s="3">
        <v>1698</v>
      </c>
      <c r="D1451" s="3">
        <v>45.188743590000001</v>
      </c>
      <c r="E1451" s="3">
        <v>54.142379759999997</v>
      </c>
    </row>
    <row r="1452" spans="3:5" x14ac:dyDescent="0.25">
      <c r="C1452" s="3">
        <v>1699</v>
      </c>
      <c r="D1452" s="3">
        <v>44.836772920000001</v>
      </c>
      <c r="E1452" s="3">
        <v>54.50484848</v>
      </c>
    </row>
    <row r="1453" spans="3:5" x14ac:dyDescent="0.25">
      <c r="C1453" s="3">
        <v>1700</v>
      </c>
      <c r="D1453" s="3">
        <v>44.495346069999997</v>
      </c>
      <c r="E1453" s="3">
        <v>54.840545650000003</v>
      </c>
    </row>
    <row r="1454" spans="3:5" x14ac:dyDescent="0.25">
      <c r="C1454" s="3">
        <v>1701</v>
      </c>
      <c r="D1454" s="3">
        <v>44.159801479999999</v>
      </c>
      <c r="E1454" s="3">
        <v>55.212265010000003</v>
      </c>
    </row>
    <row r="1455" spans="3:5" x14ac:dyDescent="0.25">
      <c r="C1455" s="3">
        <v>1702</v>
      </c>
      <c r="D1455" s="3">
        <v>43.80242157</v>
      </c>
      <c r="E1455" s="3">
        <v>55.532806399999998</v>
      </c>
    </row>
    <row r="1456" spans="3:5" x14ac:dyDescent="0.25">
      <c r="C1456" s="3">
        <v>1703</v>
      </c>
      <c r="D1456" s="3">
        <v>43.485183720000002</v>
      </c>
      <c r="E1456" s="3">
        <v>55.868766780000001</v>
      </c>
    </row>
    <row r="1457" spans="3:5" x14ac:dyDescent="0.25">
      <c r="C1457" s="3">
        <v>1704</v>
      </c>
      <c r="D1457" s="3">
        <v>43.16047287</v>
      </c>
      <c r="E1457" s="3">
        <v>56.197757719999998</v>
      </c>
    </row>
    <row r="1458" spans="3:5" x14ac:dyDescent="0.25">
      <c r="C1458" s="3">
        <v>1705</v>
      </c>
      <c r="D1458" s="3">
        <v>42.851776119999997</v>
      </c>
      <c r="E1458" s="3">
        <v>56.5095253</v>
      </c>
    </row>
    <row r="1459" spans="3:5" x14ac:dyDescent="0.25">
      <c r="C1459" s="3">
        <v>1706</v>
      </c>
      <c r="D1459" s="3">
        <v>42.585597989999997</v>
      </c>
      <c r="E1459" s="3">
        <v>56.857524869999999</v>
      </c>
    </row>
    <row r="1460" spans="3:5" x14ac:dyDescent="0.25">
      <c r="C1460" s="3">
        <v>1707</v>
      </c>
      <c r="D1460" s="3">
        <v>42.27727127</v>
      </c>
      <c r="E1460" s="3">
        <v>57.156353000000003</v>
      </c>
    </row>
    <row r="1461" spans="3:5" x14ac:dyDescent="0.25">
      <c r="C1461" s="3">
        <v>1708</v>
      </c>
      <c r="D1461" s="3">
        <v>41.943069459999997</v>
      </c>
      <c r="E1461" s="3">
        <v>57.458667759999997</v>
      </c>
    </row>
    <row r="1462" spans="3:5" x14ac:dyDescent="0.25">
      <c r="C1462" s="3">
        <v>1709</v>
      </c>
      <c r="D1462" s="3">
        <v>41.674217220000003</v>
      </c>
      <c r="E1462" s="3">
        <v>57.71915817</v>
      </c>
    </row>
    <row r="1463" spans="3:5" x14ac:dyDescent="0.25">
      <c r="C1463" s="3">
        <v>1710</v>
      </c>
      <c r="D1463" s="3">
        <v>41.376911159999999</v>
      </c>
      <c r="E1463" s="3">
        <v>57.988975519999997</v>
      </c>
    </row>
    <row r="1464" spans="3:5" x14ac:dyDescent="0.25">
      <c r="C1464" s="3">
        <v>1711</v>
      </c>
      <c r="D1464" s="3">
        <v>41.07378387</v>
      </c>
      <c r="E1464" s="3">
        <v>58.31037903</v>
      </c>
    </row>
    <row r="1465" spans="3:5" x14ac:dyDescent="0.25">
      <c r="C1465" s="3">
        <v>1712</v>
      </c>
      <c r="D1465" s="3">
        <v>40.801425930000001</v>
      </c>
      <c r="E1465" s="3">
        <v>58.578567499999998</v>
      </c>
    </row>
    <row r="1466" spans="3:5" x14ac:dyDescent="0.25">
      <c r="C1466" s="3">
        <v>1713</v>
      </c>
      <c r="D1466" s="3">
        <v>40.567543030000003</v>
      </c>
      <c r="E1466" s="3">
        <v>58.839267730000003</v>
      </c>
    </row>
    <row r="1467" spans="3:5" x14ac:dyDescent="0.25">
      <c r="C1467" s="3">
        <v>1714</v>
      </c>
      <c r="D1467" s="3">
        <v>40.286033629999999</v>
      </c>
      <c r="E1467" s="3">
        <v>59.125465390000002</v>
      </c>
    </row>
    <row r="1468" spans="3:5" x14ac:dyDescent="0.25">
      <c r="C1468" s="3">
        <v>1715</v>
      </c>
      <c r="D1468" s="3">
        <v>40.03949738</v>
      </c>
      <c r="E1468" s="3">
        <v>59.382202149999998</v>
      </c>
    </row>
    <row r="1469" spans="3:5" x14ac:dyDescent="0.25">
      <c r="C1469" s="3">
        <v>1716</v>
      </c>
      <c r="D1469" s="3">
        <v>39.843715670000002</v>
      </c>
      <c r="E1469" s="3">
        <v>59.615291599999999</v>
      </c>
    </row>
    <row r="1470" spans="3:5" x14ac:dyDescent="0.25">
      <c r="C1470" s="3">
        <v>1717</v>
      </c>
      <c r="D1470" s="3">
        <v>39.561450960000002</v>
      </c>
      <c r="E1470" s="3">
        <v>59.842605589999998</v>
      </c>
    </row>
    <row r="1471" spans="3:5" x14ac:dyDescent="0.25">
      <c r="C1471" s="3">
        <v>1718</v>
      </c>
      <c r="D1471" s="3">
        <v>39.334434510000001</v>
      </c>
      <c r="E1471" s="3">
        <v>60.059635159999999</v>
      </c>
    </row>
    <row r="1472" spans="3:5" x14ac:dyDescent="0.25">
      <c r="C1472" s="3">
        <v>1719</v>
      </c>
      <c r="D1472" s="3">
        <v>39.148998259999999</v>
      </c>
      <c r="E1472" s="3">
        <v>60.25986099</v>
      </c>
    </row>
    <row r="1473" spans="3:5" x14ac:dyDescent="0.25">
      <c r="C1473" s="3">
        <v>1720</v>
      </c>
      <c r="D1473" s="3">
        <v>38.940933229999999</v>
      </c>
      <c r="E1473" s="3">
        <v>60.494022370000003</v>
      </c>
    </row>
    <row r="1474" spans="3:5" x14ac:dyDescent="0.25">
      <c r="C1474" s="3">
        <v>1721</v>
      </c>
      <c r="D1474" s="3">
        <v>38.719238279999999</v>
      </c>
      <c r="E1474" s="3">
        <v>60.727031709999999</v>
      </c>
    </row>
    <row r="1475" spans="3:5" x14ac:dyDescent="0.25">
      <c r="C1475" s="3">
        <v>1722</v>
      </c>
      <c r="D1475" s="3">
        <v>38.510227200000003</v>
      </c>
      <c r="E1475" s="3">
        <v>60.940361019999997</v>
      </c>
    </row>
    <row r="1476" spans="3:5" x14ac:dyDescent="0.25">
      <c r="C1476" s="3">
        <v>1723</v>
      </c>
      <c r="D1476" s="3">
        <v>38.351547240000002</v>
      </c>
      <c r="E1476" s="3">
        <v>61.087234500000001</v>
      </c>
    </row>
    <row r="1477" spans="3:5" x14ac:dyDescent="0.25">
      <c r="C1477" s="3">
        <v>1724</v>
      </c>
      <c r="D1477" s="3">
        <v>38.174190520000003</v>
      </c>
      <c r="E1477" s="3">
        <v>61.310123439999998</v>
      </c>
    </row>
    <row r="1478" spans="3:5" x14ac:dyDescent="0.25">
      <c r="C1478" s="3">
        <v>1725</v>
      </c>
      <c r="D1478" s="3">
        <v>37.985359189999997</v>
      </c>
      <c r="E1478" s="3">
        <v>61.488723749999998</v>
      </c>
    </row>
    <row r="1479" spans="3:5" x14ac:dyDescent="0.25">
      <c r="C1479" s="3">
        <v>1726</v>
      </c>
      <c r="D1479" s="3">
        <v>37.801300050000002</v>
      </c>
      <c r="E1479" s="3">
        <v>61.625965119999996</v>
      </c>
    </row>
    <row r="1480" spans="3:5" x14ac:dyDescent="0.25">
      <c r="C1480" s="3">
        <v>1727</v>
      </c>
      <c r="D1480" s="3">
        <v>37.675640110000003</v>
      </c>
      <c r="E1480" s="3">
        <v>61.78650665</v>
      </c>
    </row>
    <row r="1481" spans="3:5" x14ac:dyDescent="0.25">
      <c r="C1481" s="3">
        <v>1728</v>
      </c>
      <c r="D1481" s="3">
        <v>37.531459810000001</v>
      </c>
      <c r="E1481" s="3">
        <v>61.9935379</v>
      </c>
    </row>
    <row r="1482" spans="3:5" x14ac:dyDescent="0.25">
      <c r="C1482" s="3">
        <v>1729</v>
      </c>
      <c r="D1482" s="3">
        <v>37.420417790000002</v>
      </c>
      <c r="E1482" s="3">
        <v>62.094570160000004</v>
      </c>
    </row>
    <row r="1483" spans="3:5" x14ac:dyDescent="0.25">
      <c r="C1483" s="3">
        <v>1730</v>
      </c>
      <c r="D1483" s="3">
        <v>37.242492679999998</v>
      </c>
      <c r="E1483" s="3">
        <v>62.258331300000002</v>
      </c>
    </row>
    <row r="1484" spans="3:5" x14ac:dyDescent="0.25">
      <c r="C1484" s="3">
        <v>1731</v>
      </c>
      <c r="D1484" s="3">
        <v>37.09652328</v>
      </c>
      <c r="E1484" s="3">
        <v>62.325988770000002</v>
      </c>
    </row>
    <row r="1485" spans="3:5" x14ac:dyDescent="0.25">
      <c r="C1485" s="3">
        <v>1732</v>
      </c>
      <c r="D1485" s="3">
        <v>36.984832760000003</v>
      </c>
      <c r="E1485" s="3">
        <v>62.511695860000003</v>
      </c>
    </row>
    <row r="1486" spans="3:5" x14ac:dyDescent="0.25">
      <c r="C1486" s="3">
        <v>1733</v>
      </c>
      <c r="D1486" s="3">
        <v>36.874950409999997</v>
      </c>
      <c r="E1486" s="3">
        <v>62.60189819</v>
      </c>
    </row>
    <row r="1487" spans="3:5" x14ac:dyDescent="0.25">
      <c r="C1487" s="3">
        <v>1734</v>
      </c>
      <c r="D1487" s="3">
        <v>36.801589970000002</v>
      </c>
      <c r="E1487" s="3">
        <v>62.720455170000001</v>
      </c>
    </row>
    <row r="1488" spans="3:5" x14ac:dyDescent="0.25">
      <c r="C1488" s="3">
        <v>1735</v>
      </c>
      <c r="D1488" s="3">
        <v>36.720161439999998</v>
      </c>
      <c r="E1488" s="3">
        <v>62.795734410000001</v>
      </c>
    </row>
    <row r="1489" spans="3:5" x14ac:dyDescent="0.25">
      <c r="C1489" s="3">
        <v>1736</v>
      </c>
      <c r="D1489" s="3">
        <v>36.628524779999999</v>
      </c>
      <c r="E1489" s="3">
        <v>62.881053919999999</v>
      </c>
    </row>
    <row r="1490" spans="3:5" x14ac:dyDescent="0.25">
      <c r="C1490" s="3">
        <v>1737</v>
      </c>
      <c r="D1490" s="3">
        <v>36.537967680000001</v>
      </c>
      <c r="E1490" s="3">
        <v>62.972442630000003</v>
      </c>
    </row>
    <row r="1491" spans="3:5" x14ac:dyDescent="0.25">
      <c r="C1491" s="3">
        <v>1738</v>
      </c>
      <c r="D1491" s="3">
        <v>36.508033750000003</v>
      </c>
      <c r="E1491" s="3">
        <v>63.072555540000003</v>
      </c>
    </row>
    <row r="1492" spans="3:5" x14ac:dyDescent="0.25">
      <c r="C1492" s="3">
        <v>1739</v>
      </c>
      <c r="D1492" s="3">
        <v>36.392471309999998</v>
      </c>
      <c r="E1492" s="3">
        <v>63.105136870000003</v>
      </c>
    </row>
    <row r="1493" spans="3:5" x14ac:dyDescent="0.25">
      <c r="C1493" s="3">
        <v>1740</v>
      </c>
      <c r="D1493" s="3">
        <v>36.358814240000001</v>
      </c>
      <c r="E1493" s="3">
        <v>63.205139160000002</v>
      </c>
    </row>
    <row r="1494" spans="3:5" x14ac:dyDescent="0.25">
      <c r="C1494" s="3">
        <v>1741</v>
      </c>
      <c r="D1494" s="3">
        <v>36.301227570000002</v>
      </c>
      <c r="E1494" s="3">
        <v>63.260288240000001</v>
      </c>
    </row>
    <row r="1495" spans="3:5" x14ac:dyDescent="0.25">
      <c r="C1495" s="3">
        <v>1742</v>
      </c>
      <c r="D1495" s="3">
        <v>36.25219345</v>
      </c>
      <c r="E1495" s="3">
        <v>63.290153500000002</v>
      </c>
    </row>
    <row r="1496" spans="3:5" x14ac:dyDescent="0.25">
      <c r="C1496" s="3">
        <v>1743</v>
      </c>
      <c r="D1496" s="3">
        <v>36.174667360000001</v>
      </c>
      <c r="E1496" s="3">
        <v>63.329704280000001</v>
      </c>
    </row>
    <row r="1497" spans="3:5" x14ac:dyDescent="0.25">
      <c r="C1497" s="3">
        <v>1744</v>
      </c>
      <c r="D1497" s="3">
        <v>36.203010560000003</v>
      </c>
      <c r="E1497" s="3">
        <v>63.363201140000001</v>
      </c>
    </row>
    <row r="1498" spans="3:5" x14ac:dyDescent="0.25">
      <c r="C1498" s="3">
        <v>1745</v>
      </c>
      <c r="D1498" s="3">
        <v>36.151916499999999</v>
      </c>
      <c r="E1498" s="3">
        <v>63.382858280000001</v>
      </c>
    </row>
    <row r="1499" spans="3:5" x14ac:dyDescent="0.25">
      <c r="C1499" s="3">
        <v>1746</v>
      </c>
      <c r="D1499" s="3">
        <v>36.100776670000002</v>
      </c>
      <c r="E1499" s="3">
        <v>63.376308440000003</v>
      </c>
    </row>
    <row r="1500" spans="3:5" x14ac:dyDescent="0.25">
      <c r="C1500" s="3">
        <v>1747</v>
      </c>
      <c r="D1500" s="3">
        <v>36.0741272</v>
      </c>
      <c r="E1500" s="3">
        <v>63.408756259999997</v>
      </c>
    </row>
    <row r="1501" spans="3:5" x14ac:dyDescent="0.25">
      <c r="C1501" s="3">
        <v>1748</v>
      </c>
      <c r="D1501" s="3">
        <v>36.142360689999997</v>
      </c>
      <c r="E1501" s="3">
        <v>63.38536835</v>
      </c>
    </row>
    <row r="1502" spans="3:5" x14ac:dyDescent="0.25">
      <c r="C1502" s="3">
        <v>1749</v>
      </c>
      <c r="D1502" s="3">
        <v>36.131198879999999</v>
      </c>
      <c r="E1502" s="3">
        <v>63.374172209999998</v>
      </c>
    </row>
    <row r="1503" spans="3:5" x14ac:dyDescent="0.25">
      <c r="C1503" s="3">
        <v>1750</v>
      </c>
      <c r="D1503" s="3">
        <v>36.123935699999997</v>
      </c>
      <c r="E1503" s="3">
        <v>63.381130220000003</v>
      </c>
    </row>
    <row r="1504" spans="3:5" x14ac:dyDescent="0.25">
      <c r="C1504" s="3">
        <v>1751</v>
      </c>
      <c r="D1504" s="3">
        <v>36.218105319999999</v>
      </c>
      <c r="E1504" s="3">
        <v>63.383693700000002</v>
      </c>
    </row>
    <row r="1505" spans="3:5" x14ac:dyDescent="0.25">
      <c r="C1505" s="3">
        <v>1752</v>
      </c>
      <c r="D1505" s="3">
        <v>36.170738219999997</v>
      </c>
      <c r="E1505" s="3">
        <v>63.364040369999998</v>
      </c>
    </row>
    <row r="1506" spans="3:5" x14ac:dyDescent="0.25">
      <c r="C1506" s="3">
        <v>1753</v>
      </c>
      <c r="D1506" s="3">
        <v>36.251235960000002</v>
      </c>
      <c r="E1506" s="3">
        <v>63.327743529999999</v>
      </c>
    </row>
    <row r="1507" spans="3:5" x14ac:dyDescent="0.25">
      <c r="C1507" s="3">
        <v>1754</v>
      </c>
      <c r="D1507" s="3">
        <v>36.305011749999998</v>
      </c>
      <c r="E1507" s="3">
        <v>63.250984189999997</v>
      </c>
    </row>
    <row r="1508" spans="3:5" x14ac:dyDescent="0.25">
      <c r="C1508" s="3">
        <v>1755</v>
      </c>
      <c r="D1508" s="3">
        <v>36.36501312</v>
      </c>
      <c r="E1508" s="3">
        <v>63.232749939999998</v>
      </c>
    </row>
    <row r="1509" spans="3:5" x14ac:dyDescent="0.25">
      <c r="C1509" s="3">
        <v>1756</v>
      </c>
      <c r="D1509" s="3">
        <v>36.391807559999997</v>
      </c>
      <c r="E1509" s="3">
        <v>63.189052580000002</v>
      </c>
    </row>
    <row r="1510" spans="3:5" x14ac:dyDescent="0.25">
      <c r="C1510" s="3">
        <v>1757</v>
      </c>
      <c r="D1510" s="3">
        <v>36.456981659999997</v>
      </c>
      <c r="E1510" s="3">
        <v>63.084609989999997</v>
      </c>
    </row>
    <row r="1511" spans="3:5" x14ac:dyDescent="0.25">
      <c r="C1511" s="3">
        <v>1758</v>
      </c>
      <c r="D1511" s="3">
        <v>36.473159789999997</v>
      </c>
      <c r="E1511" s="3">
        <v>63.010589600000003</v>
      </c>
    </row>
    <row r="1512" spans="3:5" x14ac:dyDescent="0.25">
      <c r="C1512" s="3">
        <v>1759</v>
      </c>
      <c r="D1512" s="3">
        <v>36.540336609999997</v>
      </c>
      <c r="E1512" s="3">
        <v>62.941829679999998</v>
      </c>
    </row>
    <row r="1513" spans="3:5" x14ac:dyDescent="0.25">
      <c r="C1513" s="3">
        <v>1760</v>
      </c>
      <c r="D1513" s="3">
        <v>36.629344940000003</v>
      </c>
      <c r="E1513" s="3">
        <v>62.854034419999998</v>
      </c>
    </row>
    <row r="1514" spans="3:5" x14ac:dyDescent="0.25">
      <c r="C1514" s="3">
        <v>1761</v>
      </c>
      <c r="D1514" s="3">
        <v>36.779766080000002</v>
      </c>
      <c r="E1514" s="3">
        <v>62.790637969999999</v>
      </c>
    </row>
    <row r="1515" spans="3:5" x14ac:dyDescent="0.25">
      <c r="C1515" s="3">
        <v>1762</v>
      </c>
      <c r="D1515" s="3">
        <v>36.866195679999997</v>
      </c>
      <c r="E1515" s="3">
        <v>62.63580322</v>
      </c>
    </row>
    <row r="1516" spans="3:5" x14ac:dyDescent="0.25">
      <c r="C1516" s="3">
        <v>1763</v>
      </c>
      <c r="D1516" s="3">
        <v>36.96368408</v>
      </c>
      <c r="E1516" s="3">
        <v>62.597953799999999</v>
      </c>
    </row>
    <row r="1517" spans="3:5" x14ac:dyDescent="0.25">
      <c r="C1517" s="3">
        <v>1764</v>
      </c>
      <c r="D1517" s="3">
        <v>37.038940429999997</v>
      </c>
      <c r="E1517" s="3">
        <v>62.456436160000003</v>
      </c>
    </row>
    <row r="1518" spans="3:5" x14ac:dyDescent="0.25">
      <c r="C1518" s="3">
        <v>1765</v>
      </c>
      <c r="D1518" s="3">
        <v>37.16131592</v>
      </c>
      <c r="E1518" s="3">
        <v>62.403373719999998</v>
      </c>
    </row>
    <row r="1519" spans="3:5" x14ac:dyDescent="0.25">
      <c r="C1519" s="3">
        <v>1766</v>
      </c>
      <c r="D1519" s="3">
        <v>37.297325129999997</v>
      </c>
      <c r="E1519" s="3">
        <v>62.276657100000001</v>
      </c>
    </row>
    <row r="1520" spans="3:5" x14ac:dyDescent="0.25">
      <c r="C1520" s="3">
        <v>1767</v>
      </c>
      <c r="D1520" s="3">
        <v>37.429500580000003</v>
      </c>
      <c r="E1520" s="3">
        <v>62.129257199999998</v>
      </c>
    </row>
    <row r="1521" spans="3:5" x14ac:dyDescent="0.25">
      <c r="C1521" s="3">
        <v>1768</v>
      </c>
      <c r="D1521" s="3">
        <v>37.57884979</v>
      </c>
      <c r="E1521" s="3">
        <v>62.008613590000003</v>
      </c>
    </row>
    <row r="1522" spans="3:5" x14ac:dyDescent="0.25">
      <c r="C1522" s="3">
        <v>1769</v>
      </c>
      <c r="D1522" s="3">
        <v>37.69236755</v>
      </c>
      <c r="E1522" s="3">
        <v>61.788810730000002</v>
      </c>
    </row>
    <row r="1523" spans="3:5" x14ac:dyDescent="0.25">
      <c r="C1523" s="3">
        <v>1770</v>
      </c>
      <c r="D1523" s="3">
        <v>37.884731289999998</v>
      </c>
      <c r="E1523" s="3">
        <v>61.706535340000002</v>
      </c>
    </row>
    <row r="1524" spans="3:5" x14ac:dyDescent="0.25">
      <c r="C1524" s="3">
        <v>1771</v>
      </c>
      <c r="D1524" s="3">
        <v>38.012500760000002</v>
      </c>
      <c r="E1524" s="3">
        <v>61.485980990000002</v>
      </c>
    </row>
    <row r="1525" spans="3:5" x14ac:dyDescent="0.25">
      <c r="C1525" s="3">
        <v>1772</v>
      </c>
      <c r="D1525" s="3">
        <v>38.193466190000002</v>
      </c>
      <c r="E1525" s="3">
        <v>61.388004299999999</v>
      </c>
    </row>
    <row r="1526" spans="3:5" x14ac:dyDescent="0.25">
      <c r="C1526" s="3">
        <v>1773</v>
      </c>
      <c r="D1526" s="3">
        <v>38.298831939999999</v>
      </c>
      <c r="E1526" s="3">
        <v>61.144573209999997</v>
      </c>
    </row>
    <row r="1527" spans="3:5" x14ac:dyDescent="0.25">
      <c r="C1527" s="3">
        <v>1774</v>
      </c>
      <c r="D1527" s="3">
        <v>38.513011929999998</v>
      </c>
      <c r="E1527" s="3">
        <v>61.039710999999997</v>
      </c>
    </row>
    <row r="1528" spans="3:5" x14ac:dyDescent="0.25">
      <c r="C1528" s="3">
        <v>1775</v>
      </c>
      <c r="D1528" s="3">
        <v>38.682426450000001</v>
      </c>
      <c r="E1528" s="3">
        <v>60.800193790000002</v>
      </c>
    </row>
    <row r="1529" spans="3:5" x14ac:dyDescent="0.25">
      <c r="C1529" s="3">
        <v>1776</v>
      </c>
      <c r="D1529" s="3">
        <v>38.93610382</v>
      </c>
      <c r="E1529" s="3">
        <v>60.690731049999997</v>
      </c>
    </row>
    <row r="1530" spans="3:5" x14ac:dyDescent="0.25">
      <c r="C1530" s="3">
        <v>1777</v>
      </c>
      <c r="D1530" s="3">
        <v>39.103618619999999</v>
      </c>
      <c r="E1530" s="3">
        <v>60.486049649999998</v>
      </c>
    </row>
    <row r="1531" spans="3:5" x14ac:dyDescent="0.25">
      <c r="C1531" s="3">
        <v>1778</v>
      </c>
      <c r="D1531" s="3">
        <v>39.261920930000002</v>
      </c>
      <c r="E1531" s="3">
        <v>60.237567900000002</v>
      </c>
    </row>
    <row r="1532" spans="3:5" x14ac:dyDescent="0.25">
      <c r="C1532" s="3">
        <v>1779</v>
      </c>
      <c r="D1532" s="3">
        <v>39.454704280000001</v>
      </c>
      <c r="E1532" s="3">
        <v>60.099529269999998</v>
      </c>
    </row>
    <row r="1533" spans="3:5" x14ac:dyDescent="0.25">
      <c r="C1533" s="3">
        <v>1780</v>
      </c>
      <c r="D1533" s="3">
        <v>39.650753020000003</v>
      </c>
      <c r="E1533" s="3">
        <v>59.826839450000001</v>
      </c>
    </row>
    <row r="1534" spans="3:5" x14ac:dyDescent="0.25">
      <c r="C1534" s="3">
        <v>1781</v>
      </c>
      <c r="D1534" s="3">
        <v>39.917789460000002</v>
      </c>
      <c r="E1534" s="3">
        <v>59.699337010000001</v>
      </c>
    </row>
    <row r="1535" spans="3:5" x14ac:dyDescent="0.25">
      <c r="C1535" s="3">
        <v>1782</v>
      </c>
      <c r="D1535" s="3">
        <v>40.081104279999998</v>
      </c>
      <c r="E1535" s="3">
        <v>59.367294309999998</v>
      </c>
    </row>
    <row r="1536" spans="3:5" x14ac:dyDescent="0.25">
      <c r="C1536" s="3">
        <v>1783</v>
      </c>
      <c r="D1536" s="3">
        <v>40.352348329999998</v>
      </c>
      <c r="E1536" s="3">
        <v>59.146152499999999</v>
      </c>
    </row>
    <row r="1537" spans="3:5" x14ac:dyDescent="0.25">
      <c r="C1537" s="3">
        <v>1784</v>
      </c>
      <c r="D1537" s="3">
        <v>40.591014860000001</v>
      </c>
      <c r="E1537" s="3">
        <v>58.930416110000003</v>
      </c>
    </row>
    <row r="1538" spans="3:5" x14ac:dyDescent="0.25">
      <c r="C1538" s="3">
        <v>1785</v>
      </c>
      <c r="D1538" s="3">
        <v>40.819553380000002</v>
      </c>
      <c r="E1538" s="3">
        <v>58.758724209999997</v>
      </c>
    </row>
    <row r="1539" spans="3:5" x14ac:dyDescent="0.25">
      <c r="C1539" s="3">
        <v>1786</v>
      </c>
      <c r="D1539" s="3">
        <v>41.012554170000001</v>
      </c>
      <c r="E1539" s="3">
        <v>58.470947270000003</v>
      </c>
    </row>
    <row r="1540" spans="3:5" x14ac:dyDescent="0.25">
      <c r="C1540" s="3">
        <v>1787</v>
      </c>
      <c r="D1540" s="3">
        <v>41.28026199</v>
      </c>
      <c r="E1540" s="3">
        <v>58.277915950000001</v>
      </c>
    </row>
    <row r="1541" spans="3:5" x14ac:dyDescent="0.25">
      <c r="C1541" s="3">
        <v>1788</v>
      </c>
      <c r="D1541" s="3">
        <v>41.600276950000001</v>
      </c>
      <c r="E1541" s="3">
        <v>57.937095640000003</v>
      </c>
    </row>
    <row r="1542" spans="3:5" x14ac:dyDescent="0.25">
      <c r="C1542" s="3">
        <v>1789</v>
      </c>
      <c r="D1542" s="3">
        <v>41.839126589999999</v>
      </c>
      <c r="E1542" s="3">
        <v>57.736896510000001</v>
      </c>
    </row>
    <row r="1543" spans="3:5" x14ac:dyDescent="0.25">
      <c r="C1543" s="3">
        <v>1790</v>
      </c>
      <c r="D1543" s="3">
        <v>42.051448819999997</v>
      </c>
      <c r="E1543" s="3">
        <v>57.432483670000003</v>
      </c>
    </row>
    <row r="1544" spans="3:5" x14ac:dyDescent="0.25">
      <c r="C1544" s="3">
        <v>1791</v>
      </c>
      <c r="D1544" s="3">
        <v>42.310272220000002</v>
      </c>
      <c r="E1544" s="3">
        <v>57.179840089999999</v>
      </c>
    </row>
    <row r="1545" spans="3:5" x14ac:dyDescent="0.25">
      <c r="C1545" s="3">
        <v>1792</v>
      </c>
      <c r="D1545" s="3">
        <v>42.58569336</v>
      </c>
      <c r="E1545" s="3">
        <v>56.925178529999997</v>
      </c>
    </row>
    <row r="1546" spans="3:5" x14ac:dyDescent="0.25">
      <c r="C1546" s="3">
        <v>1793</v>
      </c>
      <c r="D1546" s="3">
        <v>42.833980560000001</v>
      </c>
      <c r="E1546" s="3">
        <v>56.62601471</v>
      </c>
    </row>
    <row r="1547" spans="3:5" x14ac:dyDescent="0.25">
      <c r="C1547" s="3">
        <v>1794</v>
      </c>
      <c r="D1547" s="3">
        <v>43.139213560000002</v>
      </c>
      <c r="E1547" s="3">
        <v>56.338562009999997</v>
      </c>
    </row>
    <row r="1548" spans="3:5" x14ac:dyDescent="0.25">
      <c r="C1548" s="3">
        <v>1795</v>
      </c>
      <c r="D1548" s="3">
        <v>43.43641281</v>
      </c>
      <c r="E1548" s="3">
        <v>56.065731049999997</v>
      </c>
    </row>
    <row r="1549" spans="3:5" x14ac:dyDescent="0.25">
      <c r="C1549" s="3">
        <v>1796</v>
      </c>
      <c r="D1549" s="3">
        <v>43.705574040000002</v>
      </c>
      <c r="E1549" s="3">
        <v>55.769359590000001</v>
      </c>
    </row>
    <row r="1550" spans="3:5" x14ac:dyDescent="0.25">
      <c r="C1550" s="3">
        <v>1797</v>
      </c>
      <c r="D1550" s="3">
        <v>44.029365540000001</v>
      </c>
      <c r="E1550" s="3">
        <v>55.504768370000001</v>
      </c>
    </row>
    <row r="1551" spans="3:5" x14ac:dyDescent="0.25">
      <c r="C1551" s="3">
        <v>1798</v>
      </c>
      <c r="D1551" s="3">
        <v>44.279113770000002</v>
      </c>
      <c r="E1551" s="3">
        <v>55.179428100000003</v>
      </c>
    </row>
    <row r="1552" spans="3:5" x14ac:dyDescent="0.25">
      <c r="C1552" s="3">
        <v>1799</v>
      </c>
      <c r="D1552" s="3">
        <v>44.570388790000003</v>
      </c>
      <c r="E1552" s="3">
        <v>54.930610659999999</v>
      </c>
    </row>
    <row r="1553" spans="3:5" x14ac:dyDescent="0.25">
      <c r="C1553" s="3">
        <v>1800</v>
      </c>
      <c r="D1553" s="3">
        <v>44.821998600000001</v>
      </c>
      <c r="E1553" s="3">
        <v>54.584823610000001</v>
      </c>
    </row>
    <row r="1554" spans="3:5" x14ac:dyDescent="0.25">
      <c r="C1554" s="3">
        <v>1801</v>
      </c>
      <c r="D1554" s="3">
        <v>45.201923370000003</v>
      </c>
      <c r="E1554" s="3">
        <v>54.304100040000002</v>
      </c>
    </row>
    <row r="1555" spans="3:5" x14ac:dyDescent="0.25">
      <c r="C1555" s="3">
        <v>1802</v>
      </c>
      <c r="D1555" s="3">
        <v>45.488704679999998</v>
      </c>
      <c r="E1555" s="3">
        <v>53.97291946</v>
      </c>
    </row>
    <row r="1556" spans="3:5" x14ac:dyDescent="0.25">
      <c r="C1556" s="3">
        <v>1803</v>
      </c>
      <c r="D1556" s="3">
        <v>45.769626619999997</v>
      </c>
      <c r="E1556" s="3">
        <v>53.669895169999997</v>
      </c>
    </row>
    <row r="1557" spans="3:5" x14ac:dyDescent="0.25">
      <c r="C1557" s="3">
        <v>1804</v>
      </c>
      <c r="D1557" s="3">
        <v>46.080165860000001</v>
      </c>
      <c r="E1557" s="3">
        <v>53.360324859999999</v>
      </c>
    </row>
    <row r="1558" spans="3:5" x14ac:dyDescent="0.25">
      <c r="C1558" s="3">
        <v>1805</v>
      </c>
      <c r="D1558" s="3">
        <v>46.407039640000001</v>
      </c>
      <c r="E1558" s="3">
        <v>53.049232480000001</v>
      </c>
    </row>
    <row r="1559" spans="3:5" x14ac:dyDescent="0.25">
      <c r="C1559" s="3">
        <v>1806</v>
      </c>
      <c r="D1559" s="3">
        <v>46.717948909999997</v>
      </c>
      <c r="E1559" s="3">
        <v>52.785076140000001</v>
      </c>
    </row>
    <row r="1560" spans="3:5" x14ac:dyDescent="0.25">
      <c r="C1560" s="3">
        <v>1807</v>
      </c>
      <c r="D1560" s="3">
        <v>47.00501251</v>
      </c>
      <c r="E1560" s="3">
        <v>52.443511960000002</v>
      </c>
    </row>
    <row r="1561" spans="3:5" x14ac:dyDescent="0.25">
      <c r="C1561" s="3">
        <v>1808</v>
      </c>
      <c r="D1561" s="3">
        <v>47.347316739999997</v>
      </c>
      <c r="E1561" s="3">
        <v>52.128429410000003</v>
      </c>
    </row>
    <row r="1562" spans="3:5" x14ac:dyDescent="0.25">
      <c r="C1562" s="3">
        <v>1809</v>
      </c>
      <c r="D1562" s="3">
        <v>47.647243500000002</v>
      </c>
      <c r="E1562" s="3">
        <v>51.843597410000001</v>
      </c>
    </row>
    <row r="1563" spans="3:5" x14ac:dyDescent="0.25">
      <c r="C1563" s="3">
        <v>1810</v>
      </c>
      <c r="D1563" s="3">
        <v>47.930316929999996</v>
      </c>
      <c r="E1563" s="3">
        <v>51.542812349999998</v>
      </c>
    </row>
    <row r="1564" spans="3:5" x14ac:dyDescent="0.25">
      <c r="C1564" s="3">
        <v>1811</v>
      </c>
      <c r="D1564" s="3">
        <v>48.241497039999999</v>
      </c>
      <c r="E1564" s="3">
        <v>51.156444550000003</v>
      </c>
    </row>
    <row r="1565" spans="3:5" x14ac:dyDescent="0.25">
      <c r="C1565" s="3">
        <v>1812</v>
      </c>
      <c r="D1565" s="3">
        <v>48.551414489999999</v>
      </c>
      <c r="E1565" s="3">
        <v>50.859920500000001</v>
      </c>
    </row>
    <row r="1566" spans="3:5" x14ac:dyDescent="0.25">
      <c r="C1566" s="3">
        <v>1813</v>
      </c>
      <c r="D1566" s="3">
        <v>48.851539610000003</v>
      </c>
      <c r="E1566" s="3">
        <v>50.575077059999998</v>
      </c>
    </row>
    <row r="1567" spans="3:5" x14ac:dyDescent="0.25">
      <c r="C1567" s="3">
        <v>1814</v>
      </c>
      <c r="D1567" s="3">
        <v>49.156429289999998</v>
      </c>
      <c r="E1567" s="3">
        <v>50.187881470000001</v>
      </c>
    </row>
    <row r="1568" spans="3:5" x14ac:dyDescent="0.25">
      <c r="C1568" s="3">
        <v>1815</v>
      </c>
      <c r="D1568" s="3">
        <v>49.443111420000001</v>
      </c>
      <c r="E1568" s="3">
        <v>49.968441009999999</v>
      </c>
    </row>
    <row r="1569" spans="3:5" x14ac:dyDescent="0.25">
      <c r="C1569" s="3">
        <v>1816</v>
      </c>
      <c r="D1569" s="3">
        <v>49.746395110000002</v>
      </c>
      <c r="E1569" s="3">
        <v>49.564453129999997</v>
      </c>
    </row>
    <row r="1570" spans="3:5" x14ac:dyDescent="0.25">
      <c r="C1570" s="3">
        <v>1817</v>
      </c>
      <c r="D1570" s="3">
        <v>49.984470369999997</v>
      </c>
      <c r="E1570" s="3">
        <v>49.293338779999999</v>
      </c>
    </row>
    <row r="1571" spans="3:5" x14ac:dyDescent="0.25">
      <c r="C1571" s="3">
        <v>1818</v>
      </c>
      <c r="D1571" s="3">
        <v>50.266532900000001</v>
      </c>
      <c r="E1571" s="3">
        <v>49.032722470000003</v>
      </c>
    </row>
    <row r="1572" spans="3:5" x14ac:dyDescent="0.25">
      <c r="C1572" s="3">
        <v>1819</v>
      </c>
      <c r="D1572" s="3">
        <v>50.608791349999997</v>
      </c>
      <c r="E1572" s="3">
        <v>48.759872440000002</v>
      </c>
    </row>
    <row r="1573" spans="3:5" x14ac:dyDescent="0.25">
      <c r="C1573" s="3">
        <v>1820</v>
      </c>
      <c r="D1573" s="3">
        <v>50.931186680000003</v>
      </c>
      <c r="E1573" s="3">
        <v>48.463500979999999</v>
      </c>
    </row>
    <row r="1574" spans="3:5" x14ac:dyDescent="0.25">
      <c r="C1574" s="3">
        <v>1821</v>
      </c>
      <c r="D1574" s="3">
        <v>51.263763429999997</v>
      </c>
      <c r="E1574" s="3">
        <v>48.077095030000002</v>
      </c>
    </row>
    <row r="1575" spans="3:5" x14ac:dyDescent="0.25">
      <c r="C1575" s="3">
        <v>1822</v>
      </c>
      <c r="D1575" s="3">
        <v>51.639007569999997</v>
      </c>
      <c r="E1575" s="3">
        <v>47.83075333</v>
      </c>
    </row>
    <row r="1576" spans="3:5" x14ac:dyDescent="0.25">
      <c r="C1576" s="3">
        <v>1823</v>
      </c>
      <c r="D1576" s="3">
        <v>51.86217499</v>
      </c>
      <c r="E1576" s="3">
        <v>47.494144439999999</v>
      </c>
    </row>
    <row r="1577" spans="3:5" x14ac:dyDescent="0.25">
      <c r="C1577" s="3">
        <v>1824</v>
      </c>
      <c r="D1577" s="3">
        <v>52.111236570000003</v>
      </c>
      <c r="E1577" s="3">
        <v>47.261119839999999</v>
      </c>
    </row>
    <row r="1578" spans="3:5" x14ac:dyDescent="0.25">
      <c r="C1578" s="3">
        <v>1825</v>
      </c>
      <c r="D1578" s="3">
        <v>52.279109949999999</v>
      </c>
      <c r="E1578" s="3">
        <v>47.05097198</v>
      </c>
    </row>
    <row r="1579" spans="3:5" x14ac:dyDescent="0.25">
      <c r="C1579" s="3">
        <v>1826</v>
      </c>
      <c r="D1579" s="3">
        <v>52.635501859999998</v>
      </c>
      <c r="E1579" s="3">
        <v>46.703407290000001</v>
      </c>
    </row>
    <row r="1580" spans="3:5" x14ac:dyDescent="0.25">
      <c r="C1580" s="3">
        <v>1827</v>
      </c>
      <c r="D1580" s="3">
        <v>52.872276309999997</v>
      </c>
      <c r="E1580" s="3">
        <v>46.414218900000002</v>
      </c>
    </row>
    <row r="1581" spans="3:5" x14ac:dyDescent="0.25">
      <c r="C1581" s="3">
        <v>1828</v>
      </c>
      <c r="D1581" s="3">
        <v>53.129844669999997</v>
      </c>
      <c r="E1581" s="3">
        <v>46.168819429999999</v>
      </c>
    </row>
    <row r="1582" spans="3:5" x14ac:dyDescent="0.25">
      <c r="C1582" s="3">
        <v>1829</v>
      </c>
      <c r="D1582" s="3">
        <v>53.406745909999998</v>
      </c>
      <c r="E1582" s="3">
        <v>45.874450680000002</v>
      </c>
    </row>
    <row r="1583" spans="3:5" x14ac:dyDescent="0.25">
      <c r="C1583" s="3">
        <v>1830</v>
      </c>
      <c r="D1583" s="3">
        <v>53.632343290000001</v>
      </c>
      <c r="E1583" s="3">
        <v>45.656810759999999</v>
      </c>
    </row>
    <row r="1584" spans="3:5" x14ac:dyDescent="0.25">
      <c r="C1584" s="3">
        <v>1831</v>
      </c>
      <c r="D1584" s="3">
        <v>53.829597470000003</v>
      </c>
      <c r="E1584" s="3">
        <v>45.430164339999997</v>
      </c>
    </row>
    <row r="1585" spans="3:5" x14ac:dyDescent="0.25">
      <c r="C1585" s="3">
        <v>1832</v>
      </c>
      <c r="D1585" s="3">
        <v>54.11764908</v>
      </c>
      <c r="E1585" s="3">
        <v>45.21240616</v>
      </c>
    </row>
    <row r="1586" spans="3:5" x14ac:dyDescent="0.25">
      <c r="C1586" s="3">
        <v>1833</v>
      </c>
      <c r="D1586" s="3">
        <v>54.304851530000001</v>
      </c>
      <c r="E1586" s="3">
        <v>44.949882510000002</v>
      </c>
    </row>
    <row r="1587" spans="3:5" x14ac:dyDescent="0.25">
      <c r="C1587" s="3">
        <v>1834</v>
      </c>
      <c r="D1587" s="3">
        <v>54.538475040000002</v>
      </c>
      <c r="E1587" s="3">
        <v>44.785251619999997</v>
      </c>
    </row>
    <row r="1588" spans="3:5" x14ac:dyDescent="0.25">
      <c r="C1588" s="3">
        <v>1835</v>
      </c>
      <c r="D1588" s="3">
        <v>54.66124344</v>
      </c>
      <c r="E1588" s="3">
        <v>44.597644809999998</v>
      </c>
    </row>
    <row r="1589" spans="3:5" x14ac:dyDescent="0.25">
      <c r="C1589" s="3">
        <v>1836</v>
      </c>
      <c r="D1589" s="3">
        <v>54.84874344</v>
      </c>
      <c r="E1589" s="3">
        <v>44.434253689999998</v>
      </c>
    </row>
    <row r="1590" spans="3:5" x14ac:dyDescent="0.25">
      <c r="C1590" s="3">
        <v>1837</v>
      </c>
      <c r="D1590" s="3">
        <v>55.179691310000003</v>
      </c>
      <c r="E1590" s="3">
        <v>44.166229250000001</v>
      </c>
    </row>
    <row r="1591" spans="3:5" x14ac:dyDescent="0.25">
      <c r="C1591" s="3">
        <v>1838</v>
      </c>
      <c r="D1591" s="3">
        <v>55.262058260000003</v>
      </c>
      <c r="E1591" s="3">
        <v>43.946529390000002</v>
      </c>
    </row>
    <row r="1592" spans="3:5" x14ac:dyDescent="0.25">
      <c r="C1592" s="3">
        <v>1839</v>
      </c>
      <c r="D1592" s="3">
        <v>55.416687009999997</v>
      </c>
      <c r="E1592" s="3">
        <v>43.787967680000001</v>
      </c>
    </row>
    <row r="1593" spans="3:5" x14ac:dyDescent="0.25">
      <c r="C1593" s="3">
        <v>1840</v>
      </c>
      <c r="D1593" s="3">
        <v>55.622203829999997</v>
      </c>
      <c r="E1593" s="3">
        <v>43.621051790000003</v>
      </c>
    </row>
    <row r="1594" spans="3:5" x14ac:dyDescent="0.25">
      <c r="C1594" s="3">
        <v>1841</v>
      </c>
      <c r="D1594" s="3">
        <v>55.803943629999999</v>
      </c>
      <c r="E1594" s="3">
        <v>43.39595413</v>
      </c>
    </row>
    <row r="1595" spans="3:5" x14ac:dyDescent="0.25">
      <c r="C1595" s="3">
        <v>1842</v>
      </c>
      <c r="D1595" s="3">
        <v>55.960083009999998</v>
      </c>
      <c r="E1595" s="3">
        <v>43.235904689999998</v>
      </c>
    </row>
    <row r="1596" spans="3:5" x14ac:dyDescent="0.25">
      <c r="C1596" s="3">
        <v>1843</v>
      </c>
      <c r="D1596" s="3">
        <v>56.112716669999998</v>
      </c>
      <c r="E1596" s="3">
        <v>43.102706910000002</v>
      </c>
    </row>
    <row r="1597" spans="3:5" x14ac:dyDescent="0.25">
      <c r="C1597" s="3">
        <v>1844</v>
      </c>
      <c r="D1597" s="3">
        <v>56.211990360000001</v>
      </c>
      <c r="E1597" s="3">
        <v>43.059139250000001</v>
      </c>
    </row>
    <row r="1598" spans="3:5" x14ac:dyDescent="0.25">
      <c r="C1598" s="3">
        <v>1845</v>
      </c>
      <c r="D1598" s="3">
        <v>56.328201290000003</v>
      </c>
      <c r="E1598" s="3">
        <v>42.967144009999998</v>
      </c>
    </row>
    <row r="1599" spans="3:5" x14ac:dyDescent="0.25">
      <c r="C1599" s="3">
        <v>1846</v>
      </c>
      <c r="D1599" s="3">
        <v>56.314437869999999</v>
      </c>
      <c r="E1599" s="3">
        <v>42.835700989999999</v>
      </c>
    </row>
    <row r="1600" spans="3:5" x14ac:dyDescent="0.25">
      <c r="C1600" s="3">
        <v>1847</v>
      </c>
      <c r="D1600" s="3">
        <v>56.462120059999997</v>
      </c>
      <c r="E1600" s="3">
        <v>42.717262269999999</v>
      </c>
    </row>
    <row r="1601" spans="3:5" x14ac:dyDescent="0.25">
      <c r="C1601" s="3">
        <v>1848</v>
      </c>
      <c r="D1601" s="3">
        <v>56.557250979999999</v>
      </c>
      <c r="E1601" s="3">
        <v>42.512123109999997</v>
      </c>
    </row>
    <row r="1602" spans="3:5" x14ac:dyDescent="0.25">
      <c r="C1602" s="3">
        <v>1849</v>
      </c>
      <c r="D1602" s="3">
        <v>56.691616060000001</v>
      </c>
      <c r="E1602" s="3">
        <v>42.487564089999999</v>
      </c>
    </row>
    <row r="1603" spans="3:5" x14ac:dyDescent="0.25">
      <c r="C1603" s="3">
        <v>1850</v>
      </c>
      <c r="D1603" s="3">
        <v>56.778949740000002</v>
      </c>
      <c r="E1603" s="3">
        <v>42.46710968</v>
      </c>
    </row>
    <row r="1604" spans="3:5" x14ac:dyDescent="0.25">
      <c r="C1604" s="3">
        <v>1851</v>
      </c>
      <c r="D1604" s="3">
        <v>56.809360499999997</v>
      </c>
      <c r="E1604" s="3">
        <v>42.353839870000002</v>
      </c>
    </row>
    <row r="1605" spans="3:5" x14ac:dyDescent="0.25">
      <c r="C1605" s="3">
        <v>1852</v>
      </c>
      <c r="D1605" s="3">
        <v>56.832290649999997</v>
      </c>
      <c r="E1605" s="3">
        <v>42.376403809999999</v>
      </c>
    </row>
    <row r="1606" spans="3:5" x14ac:dyDescent="0.25">
      <c r="C1606" s="3">
        <v>1853</v>
      </c>
      <c r="D1606" s="3">
        <v>56.860179899999999</v>
      </c>
      <c r="E1606" s="3">
        <v>42.28351593</v>
      </c>
    </row>
    <row r="1607" spans="3:5" x14ac:dyDescent="0.25">
      <c r="C1607" s="3">
        <v>1854</v>
      </c>
      <c r="D1607" s="3">
        <v>56.91516876</v>
      </c>
      <c r="E1607" s="3">
        <v>42.311691279999998</v>
      </c>
    </row>
    <row r="1608" spans="3:5" x14ac:dyDescent="0.25">
      <c r="C1608" s="3">
        <v>1855</v>
      </c>
      <c r="D1608" s="3">
        <v>56.925125119999997</v>
      </c>
      <c r="E1608" s="3">
        <v>42.196647640000002</v>
      </c>
    </row>
    <row r="1609" spans="3:5" x14ac:dyDescent="0.25">
      <c r="C1609" s="3">
        <v>1856</v>
      </c>
      <c r="D1609" s="3">
        <v>57.00889969</v>
      </c>
      <c r="E1609" s="3">
        <v>42.14783096</v>
      </c>
    </row>
    <row r="1610" spans="3:5" x14ac:dyDescent="0.25">
      <c r="C1610" s="3">
        <v>1857</v>
      </c>
      <c r="D1610" s="3">
        <v>56.96134567</v>
      </c>
      <c r="E1610" s="3">
        <v>42.178901670000002</v>
      </c>
    </row>
    <row r="1611" spans="3:5" x14ac:dyDescent="0.25">
      <c r="C1611" s="3">
        <v>1858</v>
      </c>
      <c r="D1611" s="3">
        <v>56.994037630000001</v>
      </c>
      <c r="E1611" s="3">
        <v>42.255779269999998</v>
      </c>
    </row>
    <row r="1612" spans="3:5" x14ac:dyDescent="0.25">
      <c r="C1612" s="3">
        <v>1859</v>
      </c>
      <c r="D1612" s="3">
        <v>56.956829069999998</v>
      </c>
      <c r="E1612" s="3">
        <v>42.234287260000002</v>
      </c>
    </row>
    <row r="1613" spans="3:5" x14ac:dyDescent="0.25">
      <c r="C1613" s="3">
        <v>1860</v>
      </c>
      <c r="D1613" s="3">
        <v>56.88874817</v>
      </c>
      <c r="E1613" s="3">
        <v>42.192607879999997</v>
      </c>
    </row>
    <row r="1614" spans="3:5" x14ac:dyDescent="0.25">
      <c r="C1614" s="3">
        <v>1861</v>
      </c>
      <c r="D1614" s="3">
        <v>56.939441680000002</v>
      </c>
      <c r="E1614" s="3">
        <v>42.301258089999997</v>
      </c>
    </row>
    <row r="1615" spans="3:5" x14ac:dyDescent="0.25">
      <c r="C1615" s="3">
        <v>1862</v>
      </c>
      <c r="D1615" s="3">
        <v>56.92963409</v>
      </c>
      <c r="E1615" s="3">
        <v>42.300567630000003</v>
      </c>
    </row>
    <row r="1616" spans="3:5" x14ac:dyDescent="0.25">
      <c r="C1616" s="3">
        <v>1863</v>
      </c>
      <c r="D1616" s="3">
        <v>56.826137539999998</v>
      </c>
      <c r="E1616" s="3">
        <v>42.426906590000002</v>
      </c>
    </row>
    <row r="1617" spans="3:5" x14ac:dyDescent="0.25">
      <c r="C1617" s="3">
        <v>1864</v>
      </c>
      <c r="D1617" s="3">
        <v>56.796463009999997</v>
      </c>
      <c r="E1617" s="3">
        <v>42.440502170000002</v>
      </c>
    </row>
    <row r="1618" spans="3:5" x14ac:dyDescent="0.25">
      <c r="C1618" s="3">
        <v>1865</v>
      </c>
      <c r="D1618" s="3">
        <v>56.702953340000001</v>
      </c>
      <c r="E1618" s="3">
        <v>42.38825989</v>
      </c>
    </row>
    <row r="1619" spans="3:5" x14ac:dyDescent="0.25">
      <c r="C1619" s="3">
        <v>1866</v>
      </c>
      <c r="D1619" s="3">
        <v>56.551902769999998</v>
      </c>
      <c r="E1619" s="3">
        <v>42.468456269999997</v>
      </c>
    </row>
    <row r="1620" spans="3:5" x14ac:dyDescent="0.25">
      <c r="C1620" s="3">
        <v>1867</v>
      </c>
      <c r="D1620" s="3">
        <v>56.569534300000001</v>
      </c>
      <c r="E1620" s="3">
        <v>42.618503570000001</v>
      </c>
    </row>
    <row r="1621" spans="3:5" x14ac:dyDescent="0.25">
      <c r="C1621" s="3">
        <v>1868</v>
      </c>
      <c r="D1621" s="3">
        <v>56.438465119999996</v>
      </c>
      <c r="E1621" s="3">
        <v>42.766666409999999</v>
      </c>
    </row>
    <row r="1622" spans="3:5" x14ac:dyDescent="0.25">
      <c r="C1622" s="3">
        <v>1869</v>
      </c>
      <c r="D1622" s="3">
        <v>56.486499790000003</v>
      </c>
      <c r="E1622" s="3">
        <v>42.812705989999998</v>
      </c>
    </row>
    <row r="1623" spans="3:5" x14ac:dyDescent="0.25">
      <c r="C1623" s="3">
        <v>1870</v>
      </c>
      <c r="D1623" s="3">
        <v>56.320278170000002</v>
      </c>
      <c r="E1623" s="3">
        <v>42.947582240000003</v>
      </c>
    </row>
    <row r="1624" spans="3:5" x14ac:dyDescent="0.25">
      <c r="C1624" s="3">
        <v>1871</v>
      </c>
      <c r="D1624" s="3">
        <v>56.179714199999999</v>
      </c>
      <c r="E1624" s="3">
        <v>42.92795563</v>
      </c>
    </row>
    <row r="1625" spans="3:5" x14ac:dyDescent="0.25">
      <c r="C1625" s="3">
        <v>1872</v>
      </c>
      <c r="D1625" s="3">
        <v>56.130527499999999</v>
      </c>
      <c r="E1625" s="3">
        <v>43.116748809999997</v>
      </c>
    </row>
    <row r="1626" spans="3:5" x14ac:dyDescent="0.25">
      <c r="C1626" s="3">
        <v>1873</v>
      </c>
      <c r="D1626" s="3">
        <v>56</v>
      </c>
      <c r="E1626" s="3">
        <v>43.305812840000002</v>
      </c>
    </row>
    <row r="1627" spans="3:5" x14ac:dyDescent="0.25">
      <c r="C1627" s="3">
        <v>1874</v>
      </c>
      <c r="D1627" s="3">
        <v>55.80461502</v>
      </c>
      <c r="E1627" s="3">
        <v>43.267925259999998</v>
      </c>
    </row>
    <row r="1628" spans="3:5" x14ac:dyDescent="0.25">
      <c r="C1628" s="3">
        <v>1875</v>
      </c>
      <c r="D1628" s="3">
        <v>55.702953340000001</v>
      </c>
      <c r="E1628" s="3">
        <v>43.464687349999998</v>
      </c>
    </row>
    <row r="1629" spans="3:5" x14ac:dyDescent="0.25">
      <c r="C1629" s="3">
        <v>1876</v>
      </c>
      <c r="D1629" s="3">
        <v>55.47803116</v>
      </c>
      <c r="E1629" s="3">
        <v>43.555896760000003</v>
      </c>
    </row>
    <row r="1630" spans="3:5" x14ac:dyDescent="0.25">
      <c r="C1630" s="3">
        <v>1877</v>
      </c>
      <c r="D1630" s="3">
        <v>55.437343599999998</v>
      </c>
      <c r="E1630" s="3">
        <v>43.714759829999998</v>
      </c>
    </row>
    <row r="1631" spans="3:5" x14ac:dyDescent="0.25">
      <c r="C1631" s="3">
        <v>1878</v>
      </c>
      <c r="D1631" s="3">
        <v>55.233150479999999</v>
      </c>
      <c r="E1631" s="3">
        <v>43.863357540000003</v>
      </c>
    </row>
    <row r="1632" spans="3:5" x14ac:dyDescent="0.25">
      <c r="C1632" s="3">
        <v>1879</v>
      </c>
      <c r="D1632" s="3">
        <v>55.173366549999997</v>
      </c>
      <c r="E1632" s="3">
        <v>44.001873019999998</v>
      </c>
    </row>
    <row r="1633" spans="3:5" x14ac:dyDescent="0.25">
      <c r="C1633" s="3">
        <v>1880</v>
      </c>
      <c r="D1633" s="3">
        <v>55.032825469999999</v>
      </c>
      <c r="E1633" s="3">
        <v>44.109439850000001</v>
      </c>
    </row>
    <row r="1634" spans="3:5" x14ac:dyDescent="0.25">
      <c r="C1634" s="3">
        <v>1881</v>
      </c>
      <c r="D1634" s="3">
        <v>54.899501800000003</v>
      </c>
      <c r="E1634" s="3">
        <v>44.252460480000003</v>
      </c>
    </row>
    <row r="1635" spans="3:5" x14ac:dyDescent="0.25">
      <c r="C1635" s="3">
        <v>1882</v>
      </c>
      <c r="D1635" s="3">
        <v>54.745410919999998</v>
      </c>
      <c r="E1635" s="3">
        <v>44.435009000000001</v>
      </c>
    </row>
    <row r="1636" spans="3:5" x14ac:dyDescent="0.25">
      <c r="C1636" s="3">
        <v>1883</v>
      </c>
      <c r="D1636" s="3">
        <v>54.536449429999998</v>
      </c>
      <c r="E1636" s="3">
        <v>44.569766999999999</v>
      </c>
    </row>
    <row r="1637" spans="3:5" x14ac:dyDescent="0.25">
      <c r="C1637" s="3">
        <v>1884</v>
      </c>
      <c r="D1637" s="3">
        <v>54.442752839999997</v>
      </c>
      <c r="E1637" s="3">
        <v>44.750919340000003</v>
      </c>
    </row>
    <row r="1638" spans="3:5" x14ac:dyDescent="0.25">
      <c r="C1638" s="3">
        <v>1885</v>
      </c>
      <c r="D1638" s="3">
        <v>54.304748539999999</v>
      </c>
      <c r="E1638" s="3">
        <v>44.914825440000001</v>
      </c>
    </row>
    <row r="1639" spans="3:5" x14ac:dyDescent="0.25">
      <c r="C1639" s="3">
        <v>1886</v>
      </c>
      <c r="D1639" s="3">
        <v>54.056007389999998</v>
      </c>
      <c r="E1639" s="3">
        <v>45.039550779999999</v>
      </c>
    </row>
    <row r="1640" spans="3:5" x14ac:dyDescent="0.25">
      <c r="C1640" s="3">
        <v>1887</v>
      </c>
      <c r="D1640" s="3">
        <v>53.983806610000002</v>
      </c>
      <c r="E1640" s="3">
        <v>45.252147669999999</v>
      </c>
    </row>
    <row r="1641" spans="3:5" x14ac:dyDescent="0.25">
      <c r="C1641" s="3">
        <v>1888</v>
      </c>
      <c r="D1641" s="3">
        <v>53.870697020000001</v>
      </c>
      <c r="E1641" s="3">
        <v>45.44278336</v>
      </c>
    </row>
    <row r="1642" spans="3:5" x14ac:dyDescent="0.25">
      <c r="C1642" s="3">
        <v>1889</v>
      </c>
      <c r="D1642" s="3">
        <v>53.61779404</v>
      </c>
      <c r="E1642" s="3">
        <v>45.557155610000002</v>
      </c>
    </row>
    <row r="1643" spans="3:5" x14ac:dyDescent="0.25">
      <c r="C1643" s="3">
        <v>1890</v>
      </c>
      <c r="D1643" s="3">
        <v>53.480754849999997</v>
      </c>
      <c r="E1643" s="3">
        <v>45.637695309999998</v>
      </c>
    </row>
    <row r="1644" spans="3:5" x14ac:dyDescent="0.25">
      <c r="C1644" s="3">
        <v>1891</v>
      </c>
      <c r="D1644" s="3">
        <v>53.286952970000002</v>
      </c>
      <c r="E1644" s="3">
        <v>45.896671300000001</v>
      </c>
    </row>
    <row r="1645" spans="3:5" x14ac:dyDescent="0.25">
      <c r="C1645" s="3">
        <v>1892</v>
      </c>
      <c r="D1645" s="3">
        <v>53.22643661</v>
      </c>
      <c r="E1645" s="3">
        <v>46.106262209999997</v>
      </c>
    </row>
    <row r="1646" spans="3:5" x14ac:dyDescent="0.25">
      <c r="C1646" s="3">
        <v>1893</v>
      </c>
      <c r="D1646" s="3">
        <v>53.002227779999998</v>
      </c>
      <c r="E1646" s="3">
        <v>46.324367520000003</v>
      </c>
    </row>
    <row r="1647" spans="3:5" x14ac:dyDescent="0.25">
      <c r="C1647" s="3">
        <v>1894</v>
      </c>
      <c r="D1647" s="3">
        <v>52.770336149999999</v>
      </c>
      <c r="E1647" s="3">
        <v>46.480331419999999</v>
      </c>
    </row>
    <row r="1648" spans="3:5" x14ac:dyDescent="0.25">
      <c r="C1648" s="3">
        <v>1895</v>
      </c>
      <c r="D1648" s="3">
        <v>52.597099299999996</v>
      </c>
      <c r="E1648" s="3">
        <v>46.501762390000003</v>
      </c>
    </row>
    <row r="1649" spans="3:5" x14ac:dyDescent="0.25">
      <c r="C1649" s="3">
        <v>1896</v>
      </c>
      <c r="D1649" s="3">
        <v>52.502544399999998</v>
      </c>
      <c r="E1649" s="3">
        <v>46.724147799999997</v>
      </c>
    </row>
    <row r="1650" spans="3:5" x14ac:dyDescent="0.25">
      <c r="C1650" s="3">
        <v>1897</v>
      </c>
      <c r="D1650" s="3">
        <v>52.35382843</v>
      </c>
      <c r="E1650" s="3">
        <v>46.811515810000003</v>
      </c>
    </row>
    <row r="1651" spans="3:5" x14ac:dyDescent="0.25">
      <c r="C1651" s="3">
        <v>1898</v>
      </c>
      <c r="D1651" s="3">
        <v>52.180885310000001</v>
      </c>
      <c r="E1651" s="3">
        <v>47.047443389999998</v>
      </c>
    </row>
    <row r="1652" spans="3:5" x14ac:dyDescent="0.25">
      <c r="C1652" s="3">
        <v>1899</v>
      </c>
      <c r="D1652" s="3">
        <v>51.96635818</v>
      </c>
      <c r="E1652" s="3">
        <v>47.15989304</v>
      </c>
    </row>
    <row r="1653" spans="3:5" x14ac:dyDescent="0.25">
      <c r="C1653" s="3">
        <v>1900</v>
      </c>
      <c r="D1653" s="3">
        <v>51.817386630000001</v>
      </c>
      <c r="E1653" s="3">
        <v>47.39959717</v>
      </c>
    </row>
    <row r="1654" spans="3:5" x14ac:dyDescent="0.25">
      <c r="C1654" s="3">
        <v>1901</v>
      </c>
      <c r="D1654" s="3">
        <v>51.577674870000003</v>
      </c>
      <c r="E1654" s="3">
        <v>47.517372129999998</v>
      </c>
    </row>
    <row r="1655" spans="3:5" x14ac:dyDescent="0.25">
      <c r="C1655" s="3">
        <v>1902</v>
      </c>
      <c r="D1655" s="3">
        <v>51.51369476</v>
      </c>
      <c r="E1655" s="3">
        <v>47.615268710000002</v>
      </c>
    </row>
    <row r="1656" spans="3:5" x14ac:dyDescent="0.25">
      <c r="C1656" s="3">
        <v>1903</v>
      </c>
      <c r="D1656" s="3">
        <v>51.3862381</v>
      </c>
      <c r="E1656" s="3">
        <v>47.796451570000002</v>
      </c>
    </row>
    <row r="1657" spans="3:5" x14ac:dyDescent="0.25">
      <c r="C1657" s="3">
        <v>1904</v>
      </c>
      <c r="D1657" s="3">
        <v>51.195125580000003</v>
      </c>
      <c r="E1657" s="3">
        <v>48.031814580000002</v>
      </c>
    </row>
    <row r="1658" spans="3:5" x14ac:dyDescent="0.25">
      <c r="C1658" s="3">
        <v>1905</v>
      </c>
      <c r="D1658" s="3">
        <v>51.103996279999997</v>
      </c>
      <c r="E1658" s="3">
        <v>48.174743650000003</v>
      </c>
    </row>
    <row r="1659" spans="3:5" x14ac:dyDescent="0.25">
      <c r="C1659" s="3">
        <v>1906</v>
      </c>
      <c r="D1659" s="3">
        <v>50.880695340000003</v>
      </c>
      <c r="E1659" s="3">
        <v>48.285495760000003</v>
      </c>
    </row>
    <row r="1660" spans="3:5" x14ac:dyDescent="0.25">
      <c r="C1660" s="3">
        <v>1907</v>
      </c>
      <c r="D1660" s="3">
        <v>50.699646000000001</v>
      </c>
      <c r="E1660" s="3">
        <v>48.431198119999998</v>
      </c>
    </row>
    <row r="1661" spans="3:5" x14ac:dyDescent="0.25">
      <c r="C1661" s="3">
        <v>1908</v>
      </c>
      <c r="D1661" s="3">
        <v>50.654476170000002</v>
      </c>
      <c r="E1661" s="3">
        <v>48.640979770000001</v>
      </c>
    </row>
    <row r="1662" spans="3:5" x14ac:dyDescent="0.25">
      <c r="C1662" s="3">
        <v>1909</v>
      </c>
      <c r="D1662" s="3">
        <v>50.429756159999997</v>
      </c>
      <c r="E1662" s="3">
        <v>48.806453699999999</v>
      </c>
    </row>
    <row r="1663" spans="3:5" x14ac:dyDescent="0.25">
      <c r="C1663" s="3">
        <v>1910</v>
      </c>
      <c r="D1663" s="3">
        <v>50.353179930000003</v>
      </c>
      <c r="E1663" s="3">
        <v>48.965373990000003</v>
      </c>
    </row>
    <row r="1664" spans="3:5" x14ac:dyDescent="0.25">
      <c r="C1664" s="3">
        <v>1911</v>
      </c>
      <c r="D1664" s="3">
        <v>50.218593599999998</v>
      </c>
      <c r="E1664" s="3">
        <v>49.105197910000001</v>
      </c>
    </row>
    <row r="1665" spans="3:5" x14ac:dyDescent="0.25">
      <c r="C1665" s="3">
        <v>1912</v>
      </c>
      <c r="D1665" s="3">
        <v>50.090511319999997</v>
      </c>
      <c r="E1665" s="3">
        <v>49.182159419999998</v>
      </c>
    </row>
    <row r="1666" spans="3:5" x14ac:dyDescent="0.25">
      <c r="C1666" s="3">
        <v>1913</v>
      </c>
      <c r="D1666" s="3">
        <v>49.915130619999999</v>
      </c>
      <c r="E1666" s="3">
        <v>49.363513949999998</v>
      </c>
    </row>
    <row r="1667" spans="3:5" x14ac:dyDescent="0.25">
      <c r="C1667" s="3">
        <v>1914</v>
      </c>
      <c r="D1667" s="3">
        <v>49.753433229999999</v>
      </c>
      <c r="E1667" s="3">
        <v>49.454517359999997</v>
      </c>
    </row>
    <row r="1668" spans="3:5" x14ac:dyDescent="0.25">
      <c r="C1668" s="3">
        <v>1915</v>
      </c>
      <c r="D1668" s="3">
        <v>49.658203129999997</v>
      </c>
      <c r="E1668" s="3">
        <v>49.676738739999998</v>
      </c>
    </row>
    <row r="1669" spans="3:5" x14ac:dyDescent="0.25">
      <c r="C1669" s="3">
        <v>1916</v>
      </c>
      <c r="D1669" s="3">
        <v>49.555274959999998</v>
      </c>
      <c r="E1669" s="3">
        <v>49.677768710000002</v>
      </c>
    </row>
    <row r="1670" spans="3:5" x14ac:dyDescent="0.25">
      <c r="C1670" s="3">
        <v>1917</v>
      </c>
      <c r="D1670" s="3">
        <v>49.3832016</v>
      </c>
      <c r="E1670" s="3">
        <v>49.820327759999998</v>
      </c>
    </row>
    <row r="1671" spans="3:5" x14ac:dyDescent="0.25">
      <c r="C1671" s="3">
        <v>1918</v>
      </c>
      <c r="D1671" s="3">
        <v>49.264698029999998</v>
      </c>
      <c r="E1671" s="3">
        <v>49.807827000000003</v>
      </c>
    </row>
    <row r="1672" spans="3:5" x14ac:dyDescent="0.25">
      <c r="C1672" s="3">
        <v>1919</v>
      </c>
      <c r="D1672" s="3">
        <v>49.210483549999999</v>
      </c>
      <c r="E1672" s="3">
        <v>49.987396240000002</v>
      </c>
    </row>
    <row r="1673" spans="3:5" x14ac:dyDescent="0.25">
      <c r="C1673" s="3">
        <v>1920</v>
      </c>
      <c r="D1673" s="3">
        <v>49.115943909999999</v>
      </c>
      <c r="E1673" s="3">
        <v>50.257827759999998</v>
      </c>
    </row>
    <row r="1674" spans="3:5" x14ac:dyDescent="0.25">
      <c r="C1674" s="3">
        <v>1921</v>
      </c>
      <c r="D1674" s="3">
        <v>48.968338009999997</v>
      </c>
      <c r="E1674" s="3">
        <v>50.302200319999997</v>
      </c>
    </row>
    <row r="1675" spans="3:5" x14ac:dyDescent="0.25">
      <c r="C1675" s="3">
        <v>1922</v>
      </c>
      <c r="D1675" s="3">
        <v>48.875499730000001</v>
      </c>
      <c r="E1675" s="3">
        <v>50.404567720000003</v>
      </c>
    </row>
    <row r="1676" spans="3:5" x14ac:dyDescent="0.25">
      <c r="C1676" s="3">
        <v>1923</v>
      </c>
      <c r="D1676" s="3">
        <v>48.75265503</v>
      </c>
      <c r="E1676" s="3">
        <v>50.601215359999998</v>
      </c>
    </row>
    <row r="1677" spans="3:5" x14ac:dyDescent="0.25">
      <c r="C1677" s="3">
        <v>1924</v>
      </c>
      <c r="D1677" s="3">
        <v>48.695716859999997</v>
      </c>
      <c r="E1677" s="3">
        <v>50.60698318</v>
      </c>
    </row>
    <row r="1678" spans="3:5" x14ac:dyDescent="0.25">
      <c r="C1678" s="3">
        <v>1925</v>
      </c>
      <c r="D1678" s="3">
        <v>48.650081630000003</v>
      </c>
      <c r="E1678" s="3">
        <v>50.738121030000002</v>
      </c>
    </row>
    <row r="1679" spans="3:5" x14ac:dyDescent="0.25">
      <c r="C1679" s="3">
        <v>1926</v>
      </c>
      <c r="D1679" s="3">
        <v>48.463546749999999</v>
      </c>
      <c r="E1679" s="3">
        <v>50.834041599999999</v>
      </c>
    </row>
    <row r="1680" spans="3:5" x14ac:dyDescent="0.25">
      <c r="C1680" s="3">
        <v>1927</v>
      </c>
      <c r="D1680" s="3">
        <v>48.40825272</v>
      </c>
      <c r="E1680" s="3">
        <v>50.898056029999999</v>
      </c>
    </row>
    <row r="1681" spans="3:5" x14ac:dyDescent="0.25">
      <c r="C1681" s="3">
        <v>1928</v>
      </c>
      <c r="D1681" s="3">
        <v>48.300415039999997</v>
      </c>
      <c r="E1681" s="3">
        <v>50.979160309999997</v>
      </c>
    </row>
    <row r="1682" spans="3:5" x14ac:dyDescent="0.25">
      <c r="C1682" s="3">
        <v>1929</v>
      </c>
      <c r="D1682" s="3">
        <v>48.324935910000001</v>
      </c>
      <c r="E1682" s="3">
        <v>51.04986572</v>
      </c>
    </row>
    <row r="1683" spans="3:5" x14ac:dyDescent="0.25">
      <c r="C1683" s="3">
        <v>1930</v>
      </c>
      <c r="D1683" s="3">
        <v>48.247840879999998</v>
      </c>
      <c r="E1683" s="3">
        <v>51.165740970000002</v>
      </c>
    </row>
    <row r="1684" spans="3:5" x14ac:dyDescent="0.25">
      <c r="C1684" s="3">
        <v>1931</v>
      </c>
      <c r="D1684" s="3">
        <v>48.161647799999997</v>
      </c>
      <c r="E1684" s="3">
        <v>51.16690826</v>
      </c>
    </row>
    <row r="1685" spans="3:5" x14ac:dyDescent="0.25">
      <c r="C1685" s="3">
        <v>1932</v>
      </c>
      <c r="D1685" s="3">
        <v>48.02146149</v>
      </c>
      <c r="E1685" s="3">
        <v>51.22945404</v>
      </c>
    </row>
    <row r="1686" spans="3:5" x14ac:dyDescent="0.25">
      <c r="C1686" s="3">
        <v>1933</v>
      </c>
      <c r="D1686" s="3">
        <v>47.977088930000001</v>
      </c>
      <c r="E1686" s="3">
        <v>51.350975040000002</v>
      </c>
    </row>
    <row r="1687" spans="3:5" x14ac:dyDescent="0.25">
      <c r="C1687" s="3">
        <v>1934</v>
      </c>
      <c r="D1687" s="3">
        <v>47.938491820000003</v>
      </c>
      <c r="E1687" s="3">
        <v>51.462978360000001</v>
      </c>
    </row>
    <row r="1688" spans="3:5" x14ac:dyDescent="0.25">
      <c r="C1688" s="3">
        <v>1935</v>
      </c>
      <c r="D1688" s="3">
        <v>47.856685640000002</v>
      </c>
      <c r="E1688" s="3">
        <v>51.454170230000003</v>
      </c>
    </row>
    <row r="1689" spans="3:5" x14ac:dyDescent="0.25">
      <c r="C1689" s="3">
        <v>1936</v>
      </c>
      <c r="D1689" s="3">
        <v>47.773834229999999</v>
      </c>
      <c r="E1689" s="3">
        <v>51.45630646</v>
      </c>
    </row>
    <row r="1690" spans="3:5" x14ac:dyDescent="0.25">
      <c r="C1690" s="3">
        <v>1937</v>
      </c>
      <c r="D1690" s="3">
        <v>47.828159329999998</v>
      </c>
      <c r="E1690" s="3">
        <v>51.576011659999999</v>
      </c>
    </row>
    <row r="1691" spans="3:5" x14ac:dyDescent="0.25">
      <c r="C1691" s="3">
        <v>1938</v>
      </c>
      <c r="D1691" s="3">
        <v>47.760520939999999</v>
      </c>
      <c r="E1691" s="3">
        <v>51.547546390000001</v>
      </c>
    </row>
    <row r="1692" spans="3:5" x14ac:dyDescent="0.25">
      <c r="C1692" s="3">
        <v>1939</v>
      </c>
      <c r="D1692" s="3">
        <v>47.746273039999998</v>
      </c>
      <c r="E1692" s="3">
        <v>51.628131869999997</v>
      </c>
    </row>
    <row r="1693" spans="3:5" x14ac:dyDescent="0.25">
      <c r="C1693" s="3">
        <v>1940</v>
      </c>
      <c r="D1693" s="3">
        <v>47.620464320000004</v>
      </c>
      <c r="E1693" s="3">
        <v>51.74134445</v>
      </c>
    </row>
    <row r="1694" spans="3:5" x14ac:dyDescent="0.25">
      <c r="C1694" s="3">
        <v>1941</v>
      </c>
      <c r="D1694" s="3">
        <v>47.593479160000001</v>
      </c>
      <c r="E1694" s="3">
        <v>51.672260280000003</v>
      </c>
    </row>
    <row r="1695" spans="3:5" x14ac:dyDescent="0.25">
      <c r="C1695" s="3">
        <v>1942</v>
      </c>
      <c r="D1695" s="3">
        <v>47.657810210000001</v>
      </c>
      <c r="E1695" s="3">
        <v>51.861583709999998</v>
      </c>
    </row>
    <row r="1696" spans="3:5" x14ac:dyDescent="0.25">
      <c r="C1696" s="3">
        <v>1943</v>
      </c>
      <c r="D1696" s="3">
        <v>47.60671997</v>
      </c>
      <c r="E1696" s="3">
        <v>51.808334350000003</v>
      </c>
    </row>
    <row r="1697" spans="3:5" x14ac:dyDescent="0.25">
      <c r="C1697" s="3">
        <v>1944</v>
      </c>
      <c r="D1697" s="3">
        <v>47.489227290000002</v>
      </c>
      <c r="E1697" s="3">
        <v>51.783580780000001</v>
      </c>
    </row>
    <row r="1698" spans="3:5" x14ac:dyDescent="0.25">
      <c r="C1698" s="3">
        <v>1945</v>
      </c>
      <c r="D1698" s="3">
        <v>47.479106899999998</v>
      </c>
      <c r="E1698" s="3">
        <v>51.754642490000002</v>
      </c>
    </row>
    <row r="1699" spans="3:5" x14ac:dyDescent="0.25">
      <c r="C1699" s="3">
        <v>1946</v>
      </c>
      <c r="D1699" s="3">
        <v>47.458007809999998</v>
      </c>
      <c r="E1699" s="3">
        <v>51.754814150000001</v>
      </c>
    </row>
    <row r="1700" spans="3:5" x14ac:dyDescent="0.25">
      <c r="C1700" s="3">
        <v>1947</v>
      </c>
      <c r="D1700" s="3">
        <v>47.434913639999998</v>
      </c>
      <c r="E1700" s="3">
        <v>51.776706699999998</v>
      </c>
    </row>
    <row r="1701" spans="3:5" x14ac:dyDescent="0.25">
      <c r="C1701" s="3">
        <v>1948</v>
      </c>
      <c r="D1701" s="3">
        <v>47.448036190000003</v>
      </c>
      <c r="E1701" s="3">
        <v>51.847614290000003</v>
      </c>
    </row>
    <row r="1702" spans="3:5" x14ac:dyDescent="0.25">
      <c r="C1702" s="3">
        <v>1949</v>
      </c>
      <c r="D1702" s="3">
        <v>47.446834559999999</v>
      </c>
      <c r="E1702" s="3">
        <v>51.852397920000001</v>
      </c>
    </row>
    <row r="1703" spans="3:5" x14ac:dyDescent="0.25">
      <c r="C1703" s="3">
        <v>1950</v>
      </c>
      <c r="D1703" s="3">
        <v>47.316860200000001</v>
      </c>
      <c r="E1703" s="3">
        <v>51.853824619999997</v>
      </c>
    </row>
    <row r="1704" spans="3:5" x14ac:dyDescent="0.25">
      <c r="C1704" s="3">
        <v>1951</v>
      </c>
      <c r="D1704" s="3">
        <v>47.386379239999997</v>
      </c>
      <c r="E1704" s="3">
        <v>51.843597410000001</v>
      </c>
    </row>
    <row r="1705" spans="3:5" x14ac:dyDescent="0.25">
      <c r="C1705" s="3">
        <v>1952</v>
      </c>
      <c r="D1705" s="3">
        <v>47.422176360000002</v>
      </c>
      <c r="E1705" s="3">
        <v>51.807743070000001</v>
      </c>
    </row>
    <row r="1706" spans="3:5" x14ac:dyDescent="0.25">
      <c r="C1706" s="3">
        <v>1953</v>
      </c>
      <c r="D1706" s="3">
        <v>47.433795930000002</v>
      </c>
      <c r="E1706" s="3">
        <v>51.853267670000001</v>
      </c>
    </row>
    <row r="1707" spans="3:5" x14ac:dyDescent="0.25">
      <c r="C1707" s="3">
        <v>1954</v>
      </c>
      <c r="D1707" s="3">
        <v>47.411518100000002</v>
      </c>
      <c r="E1707" s="3">
        <v>51.775527949999997</v>
      </c>
    </row>
    <row r="1708" spans="3:5" x14ac:dyDescent="0.25">
      <c r="C1708" s="3">
        <v>1955</v>
      </c>
      <c r="D1708" s="3">
        <v>47.512210850000002</v>
      </c>
      <c r="E1708" s="3">
        <v>51.863002780000002</v>
      </c>
    </row>
    <row r="1709" spans="3:5" x14ac:dyDescent="0.25">
      <c r="C1709" s="3">
        <v>1956</v>
      </c>
      <c r="D1709" s="3">
        <v>47.50146866</v>
      </c>
      <c r="E1709" s="3">
        <v>51.776081089999998</v>
      </c>
    </row>
    <row r="1710" spans="3:5" x14ac:dyDescent="0.25">
      <c r="C1710" s="3">
        <v>1957</v>
      </c>
      <c r="D1710" s="3">
        <v>47.537960050000002</v>
      </c>
      <c r="E1710" s="3">
        <v>51.817234040000002</v>
      </c>
    </row>
    <row r="1711" spans="3:5" x14ac:dyDescent="0.25">
      <c r="C1711" s="3">
        <v>1958</v>
      </c>
      <c r="D1711" s="3">
        <v>47.557994839999999</v>
      </c>
      <c r="E1711" s="3">
        <v>51.685829159999997</v>
      </c>
    </row>
    <row r="1712" spans="3:5" x14ac:dyDescent="0.25">
      <c r="C1712" s="3">
        <v>1959</v>
      </c>
      <c r="D1712" s="3">
        <v>47.567741390000002</v>
      </c>
      <c r="E1712" s="3">
        <v>51.755859379999997</v>
      </c>
    </row>
    <row r="1713" spans="3:5" x14ac:dyDescent="0.25">
      <c r="C1713" s="3">
        <v>1960</v>
      </c>
      <c r="D1713" s="3">
        <v>47.553550719999997</v>
      </c>
      <c r="E1713" s="3">
        <v>51.657306669999997</v>
      </c>
    </row>
    <row r="1714" spans="3:5" x14ac:dyDescent="0.25">
      <c r="C1714" s="3">
        <v>1961</v>
      </c>
      <c r="D1714" s="3">
        <v>47.70529938</v>
      </c>
      <c r="E1714" s="3">
        <v>51.695190429999997</v>
      </c>
    </row>
    <row r="1715" spans="3:5" x14ac:dyDescent="0.25">
      <c r="C1715" s="3">
        <v>1962</v>
      </c>
      <c r="D1715" s="3">
        <v>47.733200070000002</v>
      </c>
      <c r="E1715" s="3">
        <v>51.669288639999998</v>
      </c>
    </row>
    <row r="1716" spans="3:5" x14ac:dyDescent="0.25">
      <c r="C1716" s="3">
        <v>1963</v>
      </c>
      <c r="D1716" s="3">
        <v>47.750137330000001</v>
      </c>
      <c r="E1716" s="3">
        <v>51.617092130000003</v>
      </c>
    </row>
    <row r="1717" spans="3:5" x14ac:dyDescent="0.25">
      <c r="C1717" s="3">
        <v>1964</v>
      </c>
      <c r="D1717" s="3">
        <v>47.716175079999999</v>
      </c>
      <c r="E1717" s="3">
        <v>51.577693940000003</v>
      </c>
    </row>
    <row r="1718" spans="3:5" x14ac:dyDescent="0.25">
      <c r="C1718" s="3">
        <v>1965</v>
      </c>
      <c r="D1718" s="3">
        <v>47.85534286</v>
      </c>
      <c r="E1718" s="3">
        <v>51.52635574</v>
      </c>
    </row>
    <row r="1719" spans="3:5" x14ac:dyDescent="0.25">
      <c r="C1719" s="3">
        <v>1966</v>
      </c>
      <c r="D1719" s="3">
        <v>47.804321289999997</v>
      </c>
      <c r="E1719" s="3">
        <v>51.468521119999998</v>
      </c>
    </row>
    <row r="1720" spans="3:5" x14ac:dyDescent="0.25">
      <c r="C1720" s="3">
        <v>1967</v>
      </c>
      <c r="D1720" s="3">
        <v>47.911926270000002</v>
      </c>
      <c r="E1720" s="3">
        <v>51.41015625</v>
      </c>
    </row>
    <row r="1721" spans="3:5" x14ac:dyDescent="0.25">
      <c r="C1721" s="3">
        <v>1968</v>
      </c>
      <c r="D1721" s="3">
        <v>47.991985319999998</v>
      </c>
      <c r="E1721" s="3">
        <v>51.43513489</v>
      </c>
    </row>
    <row r="1722" spans="3:5" x14ac:dyDescent="0.25">
      <c r="C1722" s="3">
        <v>1969</v>
      </c>
      <c r="D1722" s="3">
        <v>47.996063229999997</v>
      </c>
      <c r="E1722" s="3">
        <v>51.335968020000003</v>
      </c>
    </row>
    <row r="1723" spans="3:5" x14ac:dyDescent="0.25">
      <c r="C1723" s="3">
        <v>1970</v>
      </c>
      <c r="D1723" s="3">
        <v>48.03681564</v>
      </c>
      <c r="E1723" s="3">
        <v>51.275646209999998</v>
      </c>
    </row>
    <row r="1724" spans="3:5" x14ac:dyDescent="0.25">
      <c r="C1724" s="3">
        <v>1971</v>
      </c>
      <c r="D1724" s="3">
        <v>48.174812320000001</v>
      </c>
      <c r="E1724" s="3">
        <v>51.084041599999999</v>
      </c>
    </row>
    <row r="1725" spans="3:5" x14ac:dyDescent="0.25">
      <c r="C1725" s="3">
        <v>1972</v>
      </c>
      <c r="D1725" s="3">
        <v>48.167224879999999</v>
      </c>
      <c r="E1725" s="3">
        <v>51.091255189999998</v>
      </c>
    </row>
    <row r="1726" spans="3:5" x14ac:dyDescent="0.25">
      <c r="C1726" s="3">
        <v>1973</v>
      </c>
      <c r="D1726" s="3">
        <v>48.28544617</v>
      </c>
      <c r="E1726" s="3">
        <v>51.000518800000002</v>
      </c>
    </row>
    <row r="1727" spans="3:5" x14ac:dyDescent="0.25">
      <c r="C1727" s="3">
        <v>1974</v>
      </c>
      <c r="D1727" s="3">
        <v>48.29171753</v>
      </c>
      <c r="E1727" s="3">
        <v>50.836521150000003</v>
      </c>
    </row>
    <row r="1728" spans="3:5" x14ac:dyDescent="0.25">
      <c r="C1728" s="3">
        <v>1975</v>
      </c>
      <c r="D1728" s="3">
        <v>48.366569519999999</v>
      </c>
      <c r="E1728" s="3">
        <v>50.932620999999997</v>
      </c>
    </row>
    <row r="1729" spans="3:5" x14ac:dyDescent="0.25">
      <c r="C1729" s="3">
        <v>1976</v>
      </c>
      <c r="D1729" s="3">
        <v>48.47130585</v>
      </c>
      <c r="E1729" s="3">
        <v>50.855751040000001</v>
      </c>
    </row>
    <row r="1730" spans="3:5" x14ac:dyDescent="0.25">
      <c r="C1730" s="3">
        <v>1977</v>
      </c>
      <c r="D1730" s="3">
        <v>48.508533479999997</v>
      </c>
      <c r="E1730" s="3">
        <v>50.73965836</v>
      </c>
    </row>
    <row r="1731" spans="3:5" x14ac:dyDescent="0.25">
      <c r="C1731" s="3">
        <v>1978</v>
      </c>
      <c r="D1731" s="3">
        <v>48.631183620000002</v>
      </c>
      <c r="E1731" s="3">
        <v>50.700122829999998</v>
      </c>
    </row>
    <row r="1732" spans="3:5" x14ac:dyDescent="0.25">
      <c r="C1732" s="3">
        <v>1979</v>
      </c>
      <c r="D1732" s="3">
        <v>48.694480900000002</v>
      </c>
      <c r="E1732" s="3">
        <v>50.617546079999997</v>
      </c>
    </row>
    <row r="1733" spans="3:5" x14ac:dyDescent="0.25">
      <c r="C1733" s="3">
        <v>1980</v>
      </c>
      <c r="D1733" s="3">
        <v>48.711502080000002</v>
      </c>
      <c r="E1733" s="3">
        <v>50.531333920000002</v>
      </c>
    </row>
    <row r="1734" spans="3:5" x14ac:dyDescent="0.25">
      <c r="C1734" s="3">
        <v>1981</v>
      </c>
      <c r="D1734" s="3">
        <v>48.887710570000003</v>
      </c>
      <c r="E1734" s="3">
        <v>50.534351350000001</v>
      </c>
    </row>
    <row r="1735" spans="3:5" x14ac:dyDescent="0.25">
      <c r="C1735" s="3">
        <v>1982</v>
      </c>
      <c r="D1735" s="3">
        <v>48.90591431</v>
      </c>
      <c r="E1735" s="3">
        <v>50.285022740000002</v>
      </c>
    </row>
    <row r="1736" spans="3:5" x14ac:dyDescent="0.25">
      <c r="C1736" s="3">
        <v>1983</v>
      </c>
      <c r="D1736" s="3">
        <v>48.950302120000003</v>
      </c>
      <c r="E1736" s="3">
        <v>50.327724459999999</v>
      </c>
    </row>
    <row r="1737" spans="3:5" x14ac:dyDescent="0.25">
      <c r="C1737" s="3">
        <v>1984</v>
      </c>
      <c r="D1737" s="3">
        <v>49.117301939999997</v>
      </c>
      <c r="E1737" s="3">
        <v>50.209068299999998</v>
      </c>
    </row>
    <row r="1738" spans="3:5" x14ac:dyDescent="0.25">
      <c r="C1738" s="3">
        <v>1985</v>
      </c>
      <c r="D1738" s="3">
        <v>49.163143159999997</v>
      </c>
      <c r="E1738" s="3">
        <v>50.036312100000004</v>
      </c>
    </row>
    <row r="1739" spans="3:5" x14ac:dyDescent="0.25">
      <c r="C1739" s="3">
        <v>1986</v>
      </c>
      <c r="D1739" s="3">
        <v>49.319343570000001</v>
      </c>
      <c r="E1739" s="3">
        <v>50.172115329999997</v>
      </c>
    </row>
    <row r="1740" spans="3:5" x14ac:dyDescent="0.25">
      <c r="C1740" s="3">
        <v>1987</v>
      </c>
      <c r="D1740" s="3">
        <v>49.312271119999998</v>
      </c>
      <c r="E1740" s="3">
        <v>49.893577579999999</v>
      </c>
    </row>
    <row r="1741" spans="3:5" x14ac:dyDescent="0.25">
      <c r="C1741" s="3">
        <v>1988</v>
      </c>
      <c r="D1741" s="3">
        <v>49.38568497</v>
      </c>
      <c r="E1741" s="3">
        <v>49.911788940000001</v>
      </c>
    </row>
    <row r="1742" spans="3:5" x14ac:dyDescent="0.25">
      <c r="C1742" s="3">
        <v>1989</v>
      </c>
      <c r="D1742" s="3">
        <v>49.432117460000001</v>
      </c>
      <c r="E1742" s="3">
        <v>49.82159042</v>
      </c>
    </row>
    <row r="1743" spans="3:5" x14ac:dyDescent="0.25">
      <c r="C1743" s="3">
        <v>1990</v>
      </c>
      <c r="D1743" s="3">
        <v>49.572494509999999</v>
      </c>
      <c r="E1743" s="3">
        <v>49.648323060000003</v>
      </c>
    </row>
    <row r="1744" spans="3:5" x14ac:dyDescent="0.25">
      <c r="C1744" s="3">
        <v>1991</v>
      </c>
      <c r="D1744" s="3">
        <v>49.638015750000001</v>
      </c>
      <c r="E1744" s="3">
        <v>49.552299499999997</v>
      </c>
    </row>
    <row r="1745" spans="3:5" x14ac:dyDescent="0.25">
      <c r="C1745" s="3">
        <v>1992</v>
      </c>
      <c r="D1745" s="3">
        <v>49.769351960000002</v>
      </c>
      <c r="E1745" s="3">
        <v>49.531749730000001</v>
      </c>
    </row>
    <row r="1746" spans="3:5" x14ac:dyDescent="0.25">
      <c r="C1746" s="3">
        <v>1993</v>
      </c>
      <c r="D1746" s="3">
        <v>49.861022949999999</v>
      </c>
      <c r="E1746" s="3">
        <v>49.478385930000002</v>
      </c>
    </row>
    <row r="1747" spans="3:5" x14ac:dyDescent="0.25">
      <c r="C1747" s="3">
        <v>1994</v>
      </c>
      <c r="D1747" s="3">
        <v>49.89785767</v>
      </c>
      <c r="E1747" s="3">
        <v>49.305465699999999</v>
      </c>
    </row>
    <row r="1748" spans="3:5" x14ac:dyDescent="0.25">
      <c r="C1748" s="3">
        <v>1995</v>
      </c>
      <c r="D1748" s="3">
        <v>49.984203340000001</v>
      </c>
      <c r="E1748" s="3">
        <v>49.266532900000001</v>
      </c>
    </row>
    <row r="1749" spans="3:5" x14ac:dyDescent="0.25">
      <c r="C1749" s="3">
        <v>1996</v>
      </c>
      <c r="D1749" s="3">
        <v>50.138526919999997</v>
      </c>
      <c r="E1749" s="3">
        <v>49.140304569999998</v>
      </c>
    </row>
    <row r="1750" spans="3:5" x14ac:dyDescent="0.25">
      <c r="C1750" s="3">
        <v>1997</v>
      </c>
      <c r="D1750" s="3">
        <v>50.20835495</v>
      </c>
      <c r="E1750" s="3">
        <v>49.093872070000003</v>
      </c>
    </row>
    <row r="1751" spans="3:5" x14ac:dyDescent="0.25">
      <c r="C1751" s="3">
        <v>1998</v>
      </c>
      <c r="D1751" s="3">
        <v>50.421100619999997</v>
      </c>
      <c r="E1751" s="3">
        <v>48.953784939999998</v>
      </c>
    </row>
    <row r="1752" spans="3:5" x14ac:dyDescent="0.25">
      <c r="C1752" s="3">
        <v>1999</v>
      </c>
      <c r="D1752" s="3">
        <v>50.410140990000002</v>
      </c>
      <c r="E1752" s="3">
        <v>48.817615510000003</v>
      </c>
    </row>
    <row r="1753" spans="3:5" x14ac:dyDescent="0.25">
      <c r="C1753" s="3">
        <v>2000</v>
      </c>
      <c r="D1753" s="3">
        <v>50.389701840000001</v>
      </c>
      <c r="E1753" s="3">
        <v>48.888000490000003</v>
      </c>
    </row>
    <row r="1754" spans="3:5" x14ac:dyDescent="0.25">
      <c r="C1754" s="3">
        <v>2001</v>
      </c>
      <c r="D1754" s="3">
        <v>50.458953860000001</v>
      </c>
      <c r="E1754" s="3">
        <v>48.774375919999997</v>
      </c>
    </row>
    <row r="1755" spans="3:5" x14ac:dyDescent="0.25">
      <c r="C1755" s="3">
        <v>2002</v>
      </c>
      <c r="D1755" s="3">
        <v>50.605339049999998</v>
      </c>
      <c r="E1755" s="3">
        <v>48.689807889999997</v>
      </c>
    </row>
    <row r="1756" spans="3:5" x14ac:dyDescent="0.25">
      <c r="C1756" s="3">
        <v>2003</v>
      </c>
      <c r="D1756" s="3">
        <v>50.766338349999998</v>
      </c>
      <c r="E1756" s="3">
        <v>48.491119380000001</v>
      </c>
    </row>
    <row r="1757" spans="3:5" x14ac:dyDescent="0.25">
      <c r="C1757" s="3">
        <v>2004</v>
      </c>
      <c r="D1757" s="3">
        <v>50.820739750000001</v>
      </c>
      <c r="E1757" s="3">
        <v>48.580188749999998</v>
      </c>
    </row>
    <row r="1758" spans="3:5" x14ac:dyDescent="0.25">
      <c r="C1758" s="3">
        <v>2005</v>
      </c>
      <c r="D1758" s="3">
        <v>50.915645599999998</v>
      </c>
      <c r="E1758" s="3">
        <v>48.458435059999999</v>
      </c>
    </row>
    <row r="1759" spans="3:5" x14ac:dyDescent="0.25">
      <c r="C1759" s="3">
        <v>2006</v>
      </c>
      <c r="D1759" s="3">
        <v>50.967765810000003</v>
      </c>
      <c r="E1759" s="3">
        <v>48.361484529999998</v>
      </c>
    </row>
    <row r="1760" spans="3:5" x14ac:dyDescent="0.25">
      <c r="C1760" s="3">
        <v>2007</v>
      </c>
      <c r="D1760" s="3">
        <v>50.891052250000001</v>
      </c>
      <c r="E1760" s="3">
        <v>48.162364959999998</v>
      </c>
    </row>
    <row r="1761" spans="3:5" x14ac:dyDescent="0.25">
      <c r="C1761" s="3">
        <v>2008</v>
      </c>
      <c r="D1761" s="3">
        <v>51.059562679999999</v>
      </c>
      <c r="E1761" s="3">
        <v>48.176513669999999</v>
      </c>
    </row>
    <row r="1762" spans="3:5" x14ac:dyDescent="0.25">
      <c r="C1762" s="3">
        <v>2009</v>
      </c>
      <c r="D1762" s="3">
        <v>51.169986719999997</v>
      </c>
      <c r="E1762" s="3">
        <v>48.0910759</v>
      </c>
    </row>
    <row r="1763" spans="3:5" x14ac:dyDescent="0.25">
      <c r="C1763" s="3">
        <v>2010</v>
      </c>
      <c r="D1763" s="3">
        <v>51.318584440000002</v>
      </c>
      <c r="E1763" s="3">
        <v>48.192276</v>
      </c>
    </row>
    <row r="1764" spans="3:5" x14ac:dyDescent="0.25">
      <c r="C1764" s="3">
        <v>2011</v>
      </c>
      <c r="D1764" s="3">
        <v>51.376682279999997</v>
      </c>
      <c r="E1764" s="3">
        <v>47.917789460000002</v>
      </c>
    </row>
    <row r="1765" spans="3:5" x14ac:dyDescent="0.25">
      <c r="C1765" s="3">
        <v>2012</v>
      </c>
      <c r="D1765" s="3">
        <v>51.363349909999997</v>
      </c>
      <c r="E1765" s="3">
        <v>47.931781770000001</v>
      </c>
    </row>
    <row r="1766" spans="3:5" x14ac:dyDescent="0.25">
      <c r="C1766" s="3">
        <v>2013</v>
      </c>
      <c r="D1766" s="3">
        <v>51.46622086</v>
      </c>
      <c r="E1766" s="3">
        <v>47.848232269999997</v>
      </c>
    </row>
    <row r="1767" spans="3:5" x14ac:dyDescent="0.25">
      <c r="C1767" s="3">
        <v>2014</v>
      </c>
      <c r="D1767" s="3">
        <v>51.495880130000003</v>
      </c>
      <c r="E1767" s="3">
        <v>47.697517400000002</v>
      </c>
    </row>
    <row r="1768" spans="3:5" x14ac:dyDescent="0.25">
      <c r="C1768" s="3">
        <v>2015</v>
      </c>
      <c r="D1768" s="3">
        <v>51.605163570000002</v>
      </c>
      <c r="E1768" s="3">
        <v>47.621551510000003</v>
      </c>
    </row>
    <row r="1769" spans="3:5" x14ac:dyDescent="0.25">
      <c r="C1769" s="3">
        <v>2016</v>
      </c>
      <c r="D1769" s="3">
        <v>51.595695499999998</v>
      </c>
      <c r="E1769" s="3">
        <v>47.565956120000003</v>
      </c>
    </row>
    <row r="1770" spans="3:5" x14ac:dyDescent="0.25">
      <c r="C1770" s="3">
        <v>2017</v>
      </c>
      <c r="D1770" s="3">
        <v>51.772319789999997</v>
      </c>
      <c r="E1770" s="3">
        <v>47.470787049999998</v>
      </c>
    </row>
    <row r="1771" spans="3:5" x14ac:dyDescent="0.25">
      <c r="C1771" s="3">
        <v>2018</v>
      </c>
      <c r="D1771" s="3">
        <v>51.843093869999997</v>
      </c>
      <c r="E1771" s="3">
        <v>47.523803710000003</v>
      </c>
    </row>
    <row r="1772" spans="3:5" x14ac:dyDescent="0.25">
      <c r="C1772" s="3">
        <v>2019</v>
      </c>
      <c r="D1772" s="3">
        <v>51.752216339999997</v>
      </c>
      <c r="E1772" s="3">
        <v>47.410099029999998</v>
      </c>
    </row>
    <row r="1773" spans="3:5" x14ac:dyDescent="0.25">
      <c r="C1773" s="3">
        <v>2020</v>
      </c>
      <c r="D1773" s="3">
        <v>51.866565700000002</v>
      </c>
      <c r="E1773" s="3">
        <v>47.334640499999999</v>
      </c>
    </row>
    <row r="1774" spans="3:5" x14ac:dyDescent="0.25">
      <c r="C1774" s="3">
        <v>2021</v>
      </c>
      <c r="D1774" s="3">
        <v>51.92505646</v>
      </c>
      <c r="E1774" s="3">
        <v>47.167060849999999</v>
      </c>
    </row>
    <row r="1775" spans="3:5" x14ac:dyDescent="0.25">
      <c r="C1775" s="3">
        <v>2022</v>
      </c>
      <c r="D1775" s="3">
        <v>51.961673740000002</v>
      </c>
      <c r="E1775" s="3">
        <v>47.115756990000001</v>
      </c>
    </row>
    <row r="1776" spans="3:5" x14ac:dyDescent="0.25">
      <c r="C1776" s="3">
        <v>2023</v>
      </c>
      <c r="D1776" s="3">
        <v>51.993602750000001</v>
      </c>
      <c r="E1776" s="3">
        <v>47.052818299999998</v>
      </c>
    </row>
    <row r="1777" spans="3:5" x14ac:dyDescent="0.25">
      <c r="C1777" s="3">
        <v>2024</v>
      </c>
      <c r="D1777" s="3">
        <v>52.058334350000003</v>
      </c>
      <c r="E1777" s="3">
        <v>47.059856410000002</v>
      </c>
    </row>
    <row r="1778" spans="3:5" x14ac:dyDescent="0.25">
      <c r="C1778" s="3">
        <v>2025</v>
      </c>
      <c r="D1778" s="3">
        <v>52.205421450000003</v>
      </c>
      <c r="E1778" s="3">
        <v>47.07799911</v>
      </c>
    </row>
    <row r="1779" spans="3:5" x14ac:dyDescent="0.25">
      <c r="C1779" s="3">
        <v>2026</v>
      </c>
      <c r="D1779" s="3">
        <v>52.07234192</v>
      </c>
      <c r="E1779" s="3">
        <v>47.01270676</v>
      </c>
    </row>
    <row r="1780" spans="3:5" x14ac:dyDescent="0.25">
      <c r="C1780" s="3">
        <v>2027</v>
      </c>
      <c r="D1780" s="3">
        <v>52.14737701</v>
      </c>
      <c r="E1780" s="3">
        <v>46.853305820000003</v>
      </c>
    </row>
    <row r="1781" spans="3:5" x14ac:dyDescent="0.25">
      <c r="C1781" s="3">
        <v>2028</v>
      </c>
      <c r="D1781" s="3">
        <v>52.197490690000002</v>
      </c>
      <c r="E1781" s="3">
        <v>46.86846542</v>
      </c>
    </row>
    <row r="1782" spans="3:5" x14ac:dyDescent="0.25">
      <c r="C1782" s="3">
        <v>2029</v>
      </c>
      <c r="D1782" s="3">
        <v>52.266365049999997</v>
      </c>
      <c r="E1782" s="3">
        <v>46.831554410000003</v>
      </c>
    </row>
    <row r="1783" spans="3:5" x14ac:dyDescent="0.25">
      <c r="C1783" s="3">
        <v>2030</v>
      </c>
      <c r="D1783" s="3">
        <v>52.230113979999999</v>
      </c>
      <c r="E1783" s="3">
        <v>46.882236480000003</v>
      </c>
    </row>
    <row r="1784" spans="3:5" x14ac:dyDescent="0.25">
      <c r="C1784" s="3">
        <v>2031</v>
      </c>
      <c r="D1784" s="3">
        <v>52.216857910000002</v>
      </c>
      <c r="E1784" s="3">
        <v>46.777404789999999</v>
      </c>
    </row>
    <row r="1785" spans="3:5" x14ac:dyDescent="0.25">
      <c r="C1785" s="3">
        <v>2032</v>
      </c>
      <c r="D1785" s="3">
        <v>52.252681729999999</v>
      </c>
      <c r="E1785" s="3">
        <v>46.851192470000001</v>
      </c>
    </row>
    <row r="1786" spans="3:5" x14ac:dyDescent="0.25">
      <c r="C1786" s="3">
        <v>2033</v>
      </c>
      <c r="D1786" s="3">
        <v>52.295398710000001</v>
      </c>
      <c r="E1786" s="3">
        <v>46.766521449999999</v>
      </c>
    </row>
    <row r="1787" spans="3:5" x14ac:dyDescent="0.25">
      <c r="C1787" s="3">
        <v>2034</v>
      </c>
      <c r="D1787" s="3">
        <v>52.27599335</v>
      </c>
      <c r="E1787" s="3">
        <v>46.686111449999999</v>
      </c>
    </row>
    <row r="1788" spans="3:5" x14ac:dyDescent="0.25">
      <c r="C1788" s="3">
        <v>2035</v>
      </c>
      <c r="D1788" s="3">
        <v>52.39161301</v>
      </c>
      <c r="E1788" s="3">
        <v>46.741062159999998</v>
      </c>
    </row>
    <row r="1789" spans="3:5" x14ac:dyDescent="0.25">
      <c r="C1789" s="3">
        <v>2036</v>
      </c>
      <c r="D1789" s="3">
        <v>52.284580230000003</v>
      </c>
      <c r="E1789" s="3">
        <v>46.713218689999998</v>
      </c>
    </row>
    <row r="1790" spans="3:5" x14ac:dyDescent="0.25">
      <c r="C1790" s="3">
        <v>2037</v>
      </c>
      <c r="D1790" s="3">
        <v>52.218181610000002</v>
      </c>
      <c r="E1790" s="3">
        <v>46.822635650000002</v>
      </c>
    </row>
    <row r="1791" spans="3:5" x14ac:dyDescent="0.25">
      <c r="C1791" s="3">
        <v>2038</v>
      </c>
      <c r="D1791" s="3">
        <v>52.293323520000001</v>
      </c>
      <c r="E1791" s="3">
        <v>46.757370000000002</v>
      </c>
    </row>
    <row r="1792" spans="3:5" x14ac:dyDescent="0.25">
      <c r="C1792" s="3">
        <v>2039</v>
      </c>
      <c r="D1792" s="3">
        <v>52.327186580000003</v>
      </c>
      <c r="E1792" s="3">
        <v>46.684085850000002</v>
      </c>
    </row>
    <row r="1793" spans="3:5" x14ac:dyDescent="0.25">
      <c r="C1793" s="3">
        <v>2040</v>
      </c>
      <c r="D1793" s="3">
        <v>52.289344790000001</v>
      </c>
      <c r="E1793" s="3">
        <v>46.720882420000002</v>
      </c>
    </row>
    <row r="1794" spans="3:5" x14ac:dyDescent="0.25">
      <c r="C1794" s="3">
        <v>2041</v>
      </c>
      <c r="D1794" s="3">
        <v>52.190963750000002</v>
      </c>
      <c r="E1794" s="3">
        <v>46.776424409999997</v>
      </c>
    </row>
    <row r="1795" spans="3:5" x14ac:dyDescent="0.25">
      <c r="C1795" s="3">
        <v>2042</v>
      </c>
      <c r="D1795" s="3">
        <v>52.159648900000001</v>
      </c>
      <c r="E1795" s="3">
        <v>46.783756259999997</v>
      </c>
    </row>
    <row r="1796" spans="3:5" x14ac:dyDescent="0.25">
      <c r="C1796" s="3">
        <v>2043</v>
      </c>
      <c r="D1796" s="3">
        <v>52.170722959999999</v>
      </c>
      <c r="E1796" s="3">
        <v>46.765689850000001</v>
      </c>
    </row>
    <row r="1797" spans="3:5" x14ac:dyDescent="0.25">
      <c r="C1797" s="3">
        <v>2044</v>
      </c>
      <c r="D1797" s="3">
        <v>52.159053800000002</v>
      </c>
      <c r="E1797" s="3">
        <v>46.728855129999999</v>
      </c>
    </row>
    <row r="1798" spans="3:5" x14ac:dyDescent="0.25">
      <c r="C1798" s="3">
        <v>2045</v>
      </c>
      <c r="D1798" s="3">
        <v>52.119796749999999</v>
      </c>
      <c r="E1798" s="3">
        <v>46.762783050000003</v>
      </c>
    </row>
    <row r="1799" spans="3:5" x14ac:dyDescent="0.25">
      <c r="C1799" s="3">
        <v>2046</v>
      </c>
      <c r="D1799" s="3">
        <v>52.08410645</v>
      </c>
      <c r="E1799" s="3">
        <v>46.830074310000001</v>
      </c>
    </row>
    <row r="1800" spans="3:5" x14ac:dyDescent="0.25">
      <c r="C1800" s="3">
        <v>2047</v>
      </c>
      <c r="D1800" s="3">
        <v>52.003051759999998</v>
      </c>
      <c r="E1800" s="3">
        <v>46.949703220000004</v>
      </c>
    </row>
    <row r="1801" spans="3:5" x14ac:dyDescent="0.25">
      <c r="C1801" s="3">
        <v>2048</v>
      </c>
      <c r="D1801" s="3">
        <v>51.974288940000001</v>
      </c>
      <c r="E1801" s="3">
        <v>46.949886319999997</v>
      </c>
    </row>
    <row r="1802" spans="3:5" x14ac:dyDescent="0.25">
      <c r="C1802" s="3">
        <v>2049</v>
      </c>
      <c r="D1802" s="3">
        <v>51.984649660000002</v>
      </c>
      <c r="E1802" s="3">
        <v>46.947166439999997</v>
      </c>
    </row>
    <row r="1803" spans="3:5" x14ac:dyDescent="0.25">
      <c r="C1803" s="3">
        <v>2050</v>
      </c>
      <c r="D1803" s="3">
        <v>51.970882420000002</v>
      </c>
      <c r="E1803" s="3">
        <v>46.983005519999999</v>
      </c>
    </row>
    <row r="1804" spans="3:5" x14ac:dyDescent="0.25">
      <c r="C1804" s="3">
        <v>2051</v>
      </c>
      <c r="D1804" s="3">
        <v>51.847332000000002</v>
      </c>
      <c r="E1804" s="3">
        <v>46.917613979999999</v>
      </c>
    </row>
    <row r="1805" spans="3:5" x14ac:dyDescent="0.25">
      <c r="C1805" s="3">
        <v>2052</v>
      </c>
      <c r="D1805" s="3">
        <v>51.71545029</v>
      </c>
      <c r="E1805" s="3">
        <v>46.975788119999997</v>
      </c>
    </row>
    <row r="1806" spans="3:5" x14ac:dyDescent="0.25">
      <c r="C1806" s="3">
        <v>2053</v>
      </c>
      <c r="D1806" s="3">
        <v>51.801437380000003</v>
      </c>
      <c r="E1806" s="3">
        <v>47.133384700000001</v>
      </c>
    </row>
    <row r="1807" spans="3:5" x14ac:dyDescent="0.25">
      <c r="C1807" s="3">
        <v>2054</v>
      </c>
      <c r="D1807" s="3">
        <v>51.703292849999997</v>
      </c>
      <c r="E1807" s="3">
        <v>47.259731289999998</v>
      </c>
    </row>
    <row r="1808" spans="3:5" x14ac:dyDescent="0.25">
      <c r="C1808" s="3">
        <v>2055</v>
      </c>
      <c r="D1808" s="3">
        <v>51.644260410000001</v>
      </c>
      <c r="E1808" s="3">
        <v>47.203468319999999</v>
      </c>
    </row>
    <row r="1809" spans="3:5" x14ac:dyDescent="0.25">
      <c r="C1809" s="3">
        <v>2056</v>
      </c>
      <c r="D1809" s="3">
        <v>51.742698670000003</v>
      </c>
      <c r="E1809" s="3">
        <v>47.411338809999997</v>
      </c>
    </row>
    <row r="1810" spans="3:5" x14ac:dyDescent="0.25">
      <c r="C1810" s="3">
        <v>2057</v>
      </c>
      <c r="D1810" s="3">
        <v>51.499103550000001</v>
      </c>
      <c r="E1810" s="3">
        <v>47.346244810000002</v>
      </c>
    </row>
    <row r="1811" spans="3:5" x14ac:dyDescent="0.25">
      <c r="C1811" s="3">
        <v>2058</v>
      </c>
      <c r="D1811" s="3">
        <v>51.370723720000001</v>
      </c>
      <c r="E1811" s="3">
        <v>47.442035679999996</v>
      </c>
    </row>
    <row r="1812" spans="3:5" x14ac:dyDescent="0.25">
      <c r="C1812" s="3">
        <v>2059</v>
      </c>
      <c r="D1812" s="3">
        <v>51.316028590000002</v>
      </c>
      <c r="E1812" s="3">
        <v>47.47711563</v>
      </c>
    </row>
    <row r="1813" spans="3:5" x14ac:dyDescent="0.25">
      <c r="C1813" s="3">
        <v>2060</v>
      </c>
      <c r="D1813" s="3">
        <v>51.365482329999999</v>
      </c>
      <c r="E1813" s="3">
        <v>47.619102480000002</v>
      </c>
    </row>
    <row r="1814" spans="3:5" x14ac:dyDescent="0.25">
      <c r="C1814" s="3">
        <v>2061</v>
      </c>
      <c r="D1814" s="3">
        <v>51.297782900000001</v>
      </c>
      <c r="E1814" s="3">
        <v>47.764171599999997</v>
      </c>
    </row>
    <row r="1815" spans="3:5" x14ac:dyDescent="0.25">
      <c r="C1815" s="3">
        <v>2062</v>
      </c>
      <c r="D1815" s="3">
        <v>51.217525479999999</v>
      </c>
      <c r="E1815" s="3">
        <v>47.901268010000003</v>
      </c>
    </row>
    <row r="1816" spans="3:5" x14ac:dyDescent="0.25">
      <c r="C1816" s="3">
        <v>2063</v>
      </c>
      <c r="D1816" s="3">
        <v>51.066661830000001</v>
      </c>
      <c r="E1816" s="3">
        <v>47.815692900000002</v>
      </c>
    </row>
    <row r="1817" spans="3:5" x14ac:dyDescent="0.25">
      <c r="C1817" s="3">
        <v>2064</v>
      </c>
      <c r="D1817" s="3">
        <v>50.921867370000001</v>
      </c>
      <c r="E1817" s="3">
        <v>47.790336609999997</v>
      </c>
    </row>
    <row r="1818" spans="3:5" x14ac:dyDescent="0.25">
      <c r="C1818" s="3">
        <v>2065</v>
      </c>
      <c r="D1818" s="3">
        <v>50.97593689</v>
      </c>
      <c r="E1818" s="3">
        <v>47.982139590000003</v>
      </c>
    </row>
    <row r="1819" spans="3:5" x14ac:dyDescent="0.25">
      <c r="C1819" s="3">
        <v>2066</v>
      </c>
      <c r="D1819" s="3">
        <v>50.702415469999998</v>
      </c>
      <c r="E1819" s="3">
        <v>48.089443209999999</v>
      </c>
    </row>
    <row r="1820" spans="3:5" x14ac:dyDescent="0.25">
      <c r="C1820" s="3">
        <v>2067</v>
      </c>
      <c r="D1820" s="3">
        <v>50.628219600000001</v>
      </c>
      <c r="E1820" s="3">
        <v>48.044837950000002</v>
      </c>
    </row>
    <row r="1821" spans="3:5" x14ac:dyDescent="0.25">
      <c r="C1821" s="3">
        <v>2068</v>
      </c>
      <c r="D1821" s="3">
        <v>50.688056950000004</v>
      </c>
      <c r="E1821" s="3">
        <v>48.21272278</v>
      </c>
    </row>
    <row r="1822" spans="3:5" x14ac:dyDescent="0.25">
      <c r="C1822" s="3">
        <v>2069</v>
      </c>
      <c r="D1822" s="3">
        <v>50.565570829999999</v>
      </c>
      <c r="E1822" s="3">
        <v>48.502468110000002</v>
      </c>
    </row>
    <row r="1823" spans="3:5" x14ac:dyDescent="0.25">
      <c r="C1823" s="3">
        <v>2070</v>
      </c>
      <c r="D1823" s="3">
        <v>50.239063260000002</v>
      </c>
      <c r="E1823" s="3">
        <v>48.359672549999999</v>
      </c>
    </row>
    <row r="1824" spans="3:5" x14ac:dyDescent="0.25">
      <c r="C1824" s="3">
        <v>2071</v>
      </c>
      <c r="D1824" s="3">
        <v>50.316120150000003</v>
      </c>
      <c r="E1824" s="3">
        <v>48.582572939999999</v>
      </c>
    </row>
    <row r="1825" spans="3:5" x14ac:dyDescent="0.25">
      <c r="C1825" s="3">
        <v>2072</v>
      </c>
      <c r="D1825" s="3">
        <v>50.366828920000003</v>
      </c>
      <c r="E1825" s="3">
        <v>48.819198610000001</v>
      </c>
    </row>
    <row r="1826" spans="3:5" x14ac:dyDescent="0.25">
      <c r="C1826" s="3">
        <v>2073</v>
      </c>
      <c r="D1826" s="3">
        <v>50.025348659999999</v>
      </c>
      <c r="E1826" s="3">
        <v>48.766571040000002</v>
      </c>
    </row>
    <row r="1827" spans="3:5" x14ac:dyDescent="0.25">
      <c r="C1827" s="3">
        <v>2074</v>
      </c>
      <c r="D1827" s="3">
        <v>50.026035309999997</v>
      </c>
      <c r="E1827" s="3">
        <v>48.93537903</v>
      </c>
    </row>
    <row r="1828" spans="3:5" x14ac:dyDescent="0.25">
      <c r="C1828" s="3">
        <v>2075</v>
      </c>
      <c r="D1828" s="3">
        <v>49.90497208</v>
      </c>
      <c r="E1828" s="3">
        <v>48.960052490000002</v>
      </c>
    </row>
    <row r="1829" spans="3:5" x14ac:dyDescent="0.25">
      <c r="C1829" s="3">
        <v>2076</v>
      </c>
      <c r="D1829" s="3">
        <v>49.82629395</v>
      </c>
      <c r="E1829" s="3">
        <v>49.365425109999997</v>
      </c>
    </row>
    <row r="1830" spans="3:5" x14ac:dyDescent="0.25">
      <c r="C1830" s="3">
        <v>2077</v>
      </c>
      <c r="D1830" s="3">
        <v>49.57998276</v>
      </c>
      <c r="E1830" s="3">
        <v>49.376892089999998</v>
      </c>
    </row>
    <row r="1831" spans="3:5" x14ac:dyDescent="0.25">
      <c r="C1831" s="3">
        <v>2078</v>
      </c>
      <c r="D1831" s="3">
        <v>49.462501529999997</v>
      </c>
      <c r="E1831" s="3">
        <v>49.438129429999996</v>
      </c>
    </row>
    <row r="1832" spans="3:5" x14ac:dyDescent="0.25">
      <c r="C1832" s="3">
        <v>2079</v>
      </c>
      <c r="D1832" s="3">
        <v>49.42200089</v>
      </c>
      <c r="E1832" s="3">
        <v>49.619247440000002</v>
      </c>
    </row>
    <row r="1833" spans="3:5" x14ac:dyDescent="0.25">
      <c r="C1833" s="3">
        <v>2080</v>
      </c>
      <c r="D1833" s="3">
        <v>49.261451719999997</v>
      </c>
      <c r="E1833" s="3">
        <v>49.71458054</v>
      </c>
    </row>
    <row r="1834" spans="3:5" x14ac:dyDescent="0.25">
      <c r="C1834" s="3">
        <v>2081</v>
      </c>
      <c r="D1834" s="3">
        <v>49.253849029999998</v>
      </c>
      <c r="E1834" s="3">
        <v>49.785308839999999</v>
      </c>
    </row>
    <row r="1835" spans="3:5" x14ac:dyDescent="0.25">
      <c r="C1835" s="3">
        <v>2082</v>
      </c>
      <c r="D1835" s="3">
        <v>49.063095089999997</v>
      </c>
      <c r="E1835" s="3">
        <v>49.915443420000003</v>
      </c>
    </row>
    <row r="1836" spans="3:5" x14ac:dyDescent="0.25">
      <c r="C1836" s="3">
        <v>2083</v>
      </c>
      <c r="D1836" s="3">
        <v>49.007202149999998</v>
      </c>
      <c r="E1836" s="3">
        <v>50.041301730000001</v>
      </c>
    </row>
    <row r="1837" spans="3:5" x14ac:dyDescent="0.25">
      <c r="C1837" s="3">
        <v>2084</v>
      </c>
      <c r="D1837" s="3">
        <v>48.759464260000001</v>
      </c>
      <c r="E1837" s="3">
        <v>50.048236850000002</v>
      </c>
    </row>
    <row r="1838" spans="3:5" x14ac:dyDescent="0.25">
      <c r="C1838" s="3">
        <v>2085</v>
      </c>
      <c r="D1838" s="3">
        <v>48.700954439999997</v>
      </c>
      <c r="E1838" s="3">
        <v>50.232505799999998</v>
      </c>
    </row>
    <row r="1839" spans="3:5" x14ac:dyDescent="0.25">
      <c r="C1839" s="3">
        <v>2086</v>
      </c>
      <c r="D1839" s="3">
        <v>48.528850560000002</v>
      </c>
      <c r="E1839" s="3">
        <v>50.480781559999997</v>
      </c>
    </row>
    <row r="1840" spans="3:5" x14ac:dyDescent="0.25">
      <c r="C1840" s="3">
        <v>2087</v>
      </c>
      <c r="D1840" s="3">
        <v>48.504951480000003</v>
      </c>
      <c r="E1840" s="3">
        <v>50.552009580000004</v>
      </c>
    </row>
    <row r="1841" spans="3:5" x14ac:dyDescent="0.25">
      <c r="C1841" s="3">
        <v>2088</v>
      </c>
      <c r="D1841" s="3">
        <v>48.337955469999997</v>
      </c>
      <c r="E1841" s="3">
        <v>50.524475099999997</v>
      </c>
    </row>
    <row r="1842" spans="3:5" x14ac:dyDescent="0.25">
      <c r="C1842" s="3">
        <v>2089</v>
      </c>
      <c r="D1842" s="3">
        <v>48.261920930000002</v>
      </c>
      <c r="E1842" s="3">
        <v>50.862903590000002</v>
      </c>
    </row>
    <row r="1843" spans="3:5" x14ac:dyDescent="0.25">
      <c r="C1843" s="3">
        <v>2090</v>
      </c>
      <c r="D1843" s="3">
        <v>48.029628750000001</v>
      </c>
      <c r="E1843" s="3">
        <v>50.94049072</v>
      </c>
    </row>
    <row r="1844" spans="3:5" x14ac:dyDescent="0.25">
      <c r="C1844" s="3">
        <v>2091</v>
      </c>
      <c r="D1844" s="3">
        <v>47.949371339999999</v>
      </c>
      <c r="E1844" s="3">
        <v>51.101715089999999</v>
      </c>
    </row>
    <row r="1845" spans="3:5" x14ac:dyDescent="0.25">
      <c r="C1845" s="3">
        <v>2092</v>
      </c>
      <c r="D1845" s="3">
        <v>47.775863649999998</v>
      </c>
      <c r="E1845" s="3">
        <v>51.127208709999998</v>
      </c>
    </row>
    <row r="1846" spans="3:5" x14ac:dyDescent="0.25">
      <c r="C1846" s="3">
        <v>2093</v>
      </c>
      <c r="D1846" s="3">
        <v>47.727046970000004</v>
      </c>
      <c r="E1846" s="3">
        <v>51.403915410000003</v>
      </c>
    </row>
    <row r="1847" spans="3:5" x14ac:dyDescent="0.25">
      <c r="C1847" s="3">
        <v>2094</v>
      </c>
      <c r="D1847" s="3">
        <v>47.489147189999997</v>
      </c>
      <c r="E1847" s="3">
        <v>51.554340359999998</v>
      </c>
    </row>
    <row r="1848" spans="3:5" x14ac:dyDescent="0.25">
      <c r="C1848" s="3">
        <v>2095</v>
      </c>
      <c r="D1848" s="3">
        <v>47.330471039999999</v>
      </c>
      <c r="E1848" s="3">
        <v>51.589267730000003</v>
      </c>
    </row>
    <row r="1849" spans="3:5" x14ac:dyDescent="0.25">
      <c r="C1849" s="3">
        <v>2096</v>
      </c>
      <c r="D1849" s="3">
        <v>47.339950559999998</v>
      </c>
      <c r="E1849" s="3">
        <v>51.835739140000001</v>
      </c>
    </row>
    <row r="1850" spans="3:5" x14ac:dyDescent="0.25">
      <c r="C1850" s="3">
        <v>2097</v>
      </c>
      <c r="D1850" s="3">
        <v>47.207183839999999</v>
      </c>
      <c r="E1850" s="3">
        <v>51.84442902</v>
      </c>
    </row>
    <row r="1851" spans="3:5" x14ac:dyDescent="0.25">
      <c r="C1851" s="3">
        <v>2098</v>
      </c>
      <c r="D1851" s="3">
        <v>47.154308319999998</v>
      </c>
      <c r="E1851" s="3">
        <v>51.893836980000003</v>
      </c>
    </row>
    <row r="1852" spans="3:5" x14ac:dyDescent="0.25">
      <c r="C1852" s="3">
        <v>2099</v>
      </c>
      <c r="D1852" s="3">
        <v>46.829486850000002</v>
      </c>
      <c r="E1852" s="3">
        <v>52.10467148</v>
      </c>
    </row>
    <row r="1853" spans="3:5" x14ac:dyDescent="0.25">
      <c r="C1853" s="3">
        <v>2100</v>
      </c>
      <c r="D1853" s="3">
        <v>46.634517670000001</v>
      </c>
      <c r="E1853" s="3">
        <v>51.982551569999998</v>
      </c>
    </row>
    <row r="1854" spans="3:5" x14ac:dyDescent="0.25">
      <c r="C1854" s="3">
        <v>2101</v>
      </c>
      <c r="D1854" s="3">
        <v>46.77085495</v>
      </c>
      <c r="E1854" s="3">
        <v>52.424465179999999</v>
      </c>
    </row>
    <row r="1855" spans="3:5" x14ac:dyDescent="0.25">
      <c r="C1855" s="3">
        <v>2102</v>
      </c>
      <c r="D1855" s="3">
        <v>46.511409759999999</v>
      </c>
      <c r="E1855" s="3">
        <v>52.450019840000003</v>
      </c>
    </row>
    <row r="1856" spans="3:5" x14ac:dyDescent="0.25">
      <c r="C1856" s="3">
        <v>2103</v>
      </c>
      <c r="D1856" s="3">
        <v>46.468635560000003</v>
      </c>
      <c r="E1856" s="3">
        <v>52.591323850000002</v>
      </c>
    </row>
    <row r="1857" spans="3:5" x14ac:dyDescent="0.25">
      <c r="C1857" s="3">
        <v>2104</v>
      </c>
      <c r="D1857" s="3">
        <v>46.108470920000002</v>
      </c>
      <c r="E1857" s="3">
        <v>52.73138428</v>
      </c>
    </row>
    <row r="1858" spans="3:5" x14ac:dyDescent="0.25">
      <c r="C1858" s="3">
        <v>2105</v>
      </c>
      <c r="D1858" s="3">
        <v>46.170646669999996</v>
      </c>
      <c r="E1858" s="3">
        <v>52.759414669999998</v>
      </c>
    </row>
    <row r="1859" spans="3:5" x14ac:dyDescent="0.25">
      <c r="C1859" s="3">
        <v>2106</v>
      </c>
      <c r="D1859" s="3">
        <v>46.05425262</v>
      </c>
      <c r="E1859" s="3">
        <v>53.009658809999998</v>
      </c>
    </row>
    <row r="1860" spans="3:5" x14ac:dyDescent="0.25">
      <c r="C1860" s="3">
        <v>2107</v>
      </c>
      <c r="D1860" s="3">
        <v>45.852745059999997</v>
      </c>
      <c r="E1860" s="3">
        <v>53.083194730000002</v>
      </c>
    </row>
    <row r="1861" spans="3:5" x14ac:dyDescent="0.25">
      <c r="C1861" s="3">
        <v>2108</v>
      </c>
      <c r="D1861" s="3">
        <v>45.80271149</v>
      </c>
      <c r="E1861" s="3">
        <v>53.195953369999998</v>
      </c>
    </row>
    <row r="1862" spans="3:5" x14ac:dyDescent="0.25">
      <c r="C1862" s="3">
        <v>2109</v>
      </c>
      <c r="D1862" s="3">
        <v>45.606487270000002</v>
      </c>
      <c r="E1862" s="3">
        <v>53.24067307</v>
      </c>
    </row>
    <row r="1863" spans="3:5" x14ac:dyDescent="0.25">
      <c r="C1863" s="3">
        <v>2110</v>
      </c>
      <c r="D1863" s="3">
        <v>45.703567499999998</v>
      </c>
      <c r="E1863" s="3">
        <v>53.533481600000002</v>
      </c>
    </row>
    <row r="1864" spans="3:5" x14ac:dyDescent="0.25">
      <c r="C1864" s="3">
        <v>2111</v>
      </c>
      <c r="D1864" s="3">
        <v>45.200260159999999</v>
      </c>
      <c r="E1864" s="3">
        <v>53.573913570000002</v>
      </c>
    </row>
    <row r="1865" spans="3:5" x14ac:dyDescent="0.25">
      <c r="C1865" s="3">
        <v>2112</v>
      </c>
      <c r="D1865" s="3">
        <v>45.338535309999997</v>
      </c>
      <c r="E1865" s="3">
        <v>53.770900730000001</v>
      </c>
    </row>
    <row r="1866" spans="3:5" x14ac:dyDescent="0.25">
      <c r="C1866" s="3">
        <v>2113</v>
      </c>
      <c r="D1866" s="3">
        <v>45.191822049999999</v>
      </c>
      <c r="E1866" s="3">
        <v>53.709022519999998</v>
      </c>
    </row>
    <row r="1867" spans="3:5" x14ac:dyDescent="0.25">
      <c r="C1867" s="3">
        <v>2114</v>
      </c>
      <c r="D1867" s="3">
        <v>45.099121089999997</v>
      </c>
      <c r="E1867" s="3">
        <v>53.946125029999997</v>
      </c>
    </row>
    <row r="1868" spans="3:5" x14ac:dyDescent="0.25">
      <c r="C1868" s="3">
        <v>2115</v>
      </c>
      <c r="D1868" s="3">
        <v>44.947601319999997</v>
      </c>
      <c r="E1868" s="3">
        <v>54.091476440000001</v>
      </c>
    </row>
    <row r="1869" spans="3:5" x14ac:dyDescent="0.25">
      <c r="C1869" s="3">
        <v>2116</v>
      </c>
      <c r="D1869" s="3">
        <v>44.761764530000001</v>
      </c>
      <c r="E1869" s="3">
        <v>54.111022949999999</v>
      </c>
    </row>
    <row r="1870" spans="3:5" x14ac:dyDescent="0.25">
      <c r="C1870" s="3">
        <v>2117</v>
      </c>
      <c r="D1870" s="3">
        <v>44.806926730000001</v>
      </c>
      <c r="E1870" s="3">
        <v>54.228298189999997</v>
      </c>
    </row>
    <row r="1871" spans="3:5" x14ac:dyDescent="0.25">
      <c r="C1871" s="3">
        <v>2118</v>
      </c>
      <c r="D1871" s="3">
        <v>44.414665220000003</v>
      </c>
      <c r="E1871" s="3">
        <v>54.255126949999998</v>
      </c>
    </row>
    <row r="1872" spans="3:5" x14ac:dyDescent="0.25">
      <c r="C1872" s="3">
        <v>2119</v>
      </c>
      <c r="D1872" s="3">
        <v>44.360179899999999</v>
      </c>
      <c r="E1872" s="3">
        <v>54.406459810000001</v>
      </c>
    </row>
    <row r="1873" spans="3:5" x14ac:dyDescent="0.25">
      <c r="C1873" s="3">
        <v>2120</v>
      </c>
      <c r="D1873" s="3">
        <v>44.326217649999997</v>
      </c>
      <c r="E1873" s="3">
        <v>54.509658809999998</v>
      </c>
    </row>
    <row r="1874" spans="3:5" x14ac:dyDescent="0.25">
      <c r="C1874" s="3">
        <v>2121</v>
      </c>
      <c r="D1874" s="3">
        <v>44.266315460000001</v>
      </c>
      <c r="E1874" s="3">
        <v>54.711067200000002</v>
      </c>
    </row>
    <row r="1875" spans="3:5" x14ac:dyDescent="0.25">
      <c r="C1875" s="3">
        <v>2122</v>
      </c>
      <c r="D1875" s="3">
        <v>44.201068880000001</v>
      </c>
      <c r="E1875" s="3">
        <v>54.84900665</v>
      </c>
    </row>
    <row r="1876" spans="3:5" x14ac:dyDescent="0.25">
      <c r="C1876" s="3">
        <v>2123</v>
      </c>
      <c r="D1876" s="3">
        <v>44.168842320000003</v>
      </c>
      <c r="E1876" s="3">
        <v>54.9276123</v>
      </c>
    </row>
    <row r="1877" spans="3:5" x14ac:dyDescent="0.25">
      <c r="C1877" s="3">
        <v>2124</v>
      </c>
      <c r="D1877" s="3">
        <v>43.892311100000001</v>
      </c>
      <c r="E1877" s="3">
        <v>54.775257109999998</v>
      </c>
    </row>
    <row r="1878" spans="3:5" x14ac:dyDescent="0.25">
      <c r="C1878" s="3">
        <v>2125</v>
      </c>
      <c r="D1878" s="3">
        <v>43.827186580000003</v>
      </c>
      <c r="E1878" s="3">
        <v>54.954772949999999</v>
      </c>
    </row>
    <row r="1879" spans="3:5" x14ac:dyDescent="0.25">
      <c r="C1879" s="3">
        <v>2126</v>
      </c>
      <c r="D1879" s="3">
        <v>43.709129330000003</v>
      </c>
      <c r="E1879" s="3">
        <v>55.152275090000003</v>
      </c>
    </row>
    <row r="1880" spans="3:5" x14ac:dyDescent="0.25">
      <c r="C1880" s="3">
        <v>2127</v>
      </c>
      <c r="D1880" s="3">
        <v>43.585319519999999</v>
      </c>
      <c r="E1880" s="3">
        <v>55.136604310000003</v>
      </c>
    </row>
    <row r="1881" spans="3:5" x14ac:dyDescent="0.25">
      <c r="C1881" s="3">
        <v>2128</v>
      </c>
      <c r="D1881" s="3">
        <v>43.483325960000002</v>
      </c>
      <c r="E1881" s="3">
        <v>55.437259670000003</v>
      </c>
    </row>
    <row r="1882" spans="3:5" x14ac:dyDescent="0.25">
      <c r="C1882" s="3">
        <v>2129</v>
      </c>
      <c r="D1882" s="3">
        <v>43.396396639999999</v>
      </c>
      <c r="E1882" s="3">
        <v>55.396736150000002</v>
      </c>
    </row>
    <row r="1883" spans="3:5" x14ac:dyDescent="0.25">
      <c r="C1883" s="3">
        <v>2130</v>
      </c>
      <c r="D1883" s="3">
        <v>43.324619290000001</v>
      </c>
      <c r="E1883" s="3">
        <v>55.592884060000003</v>
      </c>
    </row>
    <row r="1884" spans="3:5" x14ac:dyDescent="0.25">
      <c r="C1884" s="3">
        <v>2131</v>
      </c>
      <c r="D1884" s="3">
        <v>43.258590699999999</v>
      </c>
      <c r="E1884" s="3">
        <v>55.516727449999998</v>
      </c>
    </row>
    <row r="1885" spans="3:5" x14ac:dyDescent="0.25">
      <c r="C1885" s="3">
        <v>2132</v>
      </c>
      <c r="D1885" s="3">
        <v>43.335334779999997</v>
      </c>
      <c r="E1885" s="3">
        <v>55.64865494</v>
      </c>
    </row>
    <row r="1886" spans="3:5" x14ac:dyDescent="0.25">
      <c r="C1886" s="3">
        <v>2133</v>
      </c>
      <c r="D1886" s="3">
        <v>43.028350830000001</v>
      </c>
      <c r="E1886" s="3">
        <v>55.723602290000002</v>
      </c>
    </row>
    <row r="1887" spans="3:5" x14ac:dyDescent="0.25">
      <c r="C1887" s="3">
        <v>2134</v>
      </c>
      <c r="D1887" s="3">
        <v>43.064109799999997</v>
      </c>
      <c r="E1887" s="3">
        <v>55.847869869999997</v>
      </c>
    </row>
    <row r="1888" spans="3:5" x14ac:dyDescent="0.25">
      <c r="C1888" s="3">
        <v>2135</v>
      </c>
      <c r="D1888" s="3">
        <v>42.717430110000002</v>
      </c>
      <c r="E1888" s="3">
        <v>55.823295590000001</v>
      </c>
    </row>
    <row r="1889" spans="3:5" x14ac:dyDescent="0.25">
      <c r="C1889" s="3">
        <v>2136</v>
      </c>
      <c r="D1889" s="3">
        <v>42.865589139999997</v>
      </c>
      <c r="E1889" s="3">
        <v>55.85209656</v>
      </c>
    </row>
    <row r="1890" spans="3:5" x14ac:dyDescent="0.25">
      <c r="C1890" s="3">
        <v>2137</v>
      </c>
      <c r="D1890" s="3">
        <v>42.684379579999998</v>
      </c>
      <c r="E1890" s="3">
        <v>56.031185149999999</v>
      </c>
    </row>
    <row r="1891" spans="3:5" x14ac:dyDescent="0.25">
      <c r="C1891" s="3">
        <v>2138</v>
      </c>
      <c r="D1891" s="3">
        <v>42.759418490000002</v>
      </c>
      <c r="E1891" s="3">
        <v>56.023578639999997</v>
      </c>
    </row>
    <row r="1892" spans="3:5" x14ac:dyDescent="0.25">
      <c r="C1892" s="3">
        <v>2139</v>
      </c>
      <c r="D1892" s="3">
        <v>42.61499405</v>
      </c>
      <c r="E1892" s="3">
        <v>56.113010410000001</v>
      </c>
    </row>
    <row r="1893" spans="3:5" x14ac:dyDescent="0.25">
      <c r="C1893" s="3">
        <v>2140</v>
      </c>
      <c r="D1893" s="3">
        <v>42.657058720000002</v>
      </c>
      <c r="E1893" s="3">
        <v>56.15140152</v>
      </c>
    </row>
    <row r="1894" spans="3:5" x14ac:dyDescent="0.25">
      <c r="C1894" s="3">
        <v>2141</v>
      </c>
      <c r="D1894" s="3">
        <v>42.399192810000002</v>
      </c>
      <c r="E1894" s="3">
        <v>56.234775540000001</v>
      </c>
    </row>
    <row r="1895" spans="3:5" x14ac:dyDescent="0.25">
      <c r="C1895" s="3">
        <v>2142</v>
      </c>
      <c r="D1895" s="3">
        <v>42.348785399999997</v>
      </c>
      <c r="E1895" s="3">
        <v>56.53096008</v>
      </c>
    </row>
    <row r="1896" spans="3:5" x14ac:dyDescent="0.25">
      <c r="C1896" s="3">
        <v>2143</v>
      </c>
      <c r="D1896" s="3">
        <v>42.191688540000001</v>
      </c>
      <c r="E1896" s="3">
        <v>56.309474950000002</v>
      </c>
    </row>
    <row r="1897" spans="3:5" x14ac:dyDescent="0.25">
      <c r="C1897" s="3">
        <v>2144</v>
      </c>
      <c r="D1897" s="3">
        <v>42.171951290000003</v>
      </c>
      <c r="E1897" s="3">
        <v>56.294567110000003</v>
      </c>
    </row>
    <row r="1898" spans="3:5" x14ac:dyDescent="0.25">
      <c r="C1898" s="3">
        <v>2145</v>
      </c>
      <c r="D1898" s="3">
        <v>42.282955170000001</v>
      </c>
      <c r="E1898" s="3">
        <v>56.584602359999998</v>
      </c>
    </row>
    <row r="1899" spans="3:5" x14ac:dyDescent="0.25">
      <c r="C1899" s="3">
        <v>2146</v>
      </c>
      <c r="D1899" s="3">
        <v>42.012413019999997</v>
      </c>
      <c r="E1899" s="3">
        <v>56.483638759999998</v>
      </c>
    </row>
    <row r="1900" spans="3:5" x14ac:dyDescent="0.25">
      <c r="C1900" s="3">
        <v>2147</v>
      </c>
      <c r="D1900" s="3">
        <v>41.959472660000003</v>
      </c>
      <c r="E1900" s="3">
        <v>56.639801030000001</v>
      </c>
    </row>
    <row r="1901" spans="3:5" x14ac:dyDescent="0.25">
      <c r="C1901" s="3">
        <v>2148</v>
      </c>
      <c r="D1901" s="3">
        <v>41.953289030000001</v>
      </c>
      <c r="E1901" s="3">
        <v>56.653373719999998</v>
      </c>
    </row>
    <row r="1902" spans="3:5" x14ac:dyDescent="0.25">
      <c r="C1902" s="3">
        <v>2149</v>
      </c>
      <c r="D1902" s="3">
        <v>41.7833252</v>
      </c>
      <c r="E1902" s="3">
        <v>56.418533330000002</v>
      </c>
    </row>
    <row r="1903" spans="3:5" x14ac:dyDescent="0.25">
      <c r="C1903" s="3">
        <v>2150</v>
      </c>
      <c r="D1903" s="3">
        <v>41.854499820000001</v>
      </c>
      <c r="E1903" s="3">
        <v>56.684440610000003</v>
      </c>
    </row>
    <row r="1904" spans="3:5" x14ac:dyDescent="0.25">
      <c r="C1904" s="3">
        <v>2151</v>
      </c>
      <c r="D1904" s="3">
        <v>41.720561979999999</v>
      </c>
      <c r="E1904" s="3">
        <v>56.710899349999998</v>
      </c>
    </row>
    <row r="1905" spans="3:5" x14ac:dyDescent="0.25">
      <c r="C1905" s="3">
        <v>2152</v>
      </c>
      <c r="D1905" s="3">
        <v>41.679267879999998</v>
      </c>
      <c r="E1905" s="3">
        <v>56.682891849999997</v>
      </c>
    </row>
    <row r="1906" spans="3:5" x14ac:dyDescent="0.25">
      <c r="C1906" s="3">
        <v>2153</v>
      </c>
      <c r="D1906" s="3">
        <v>41.699359889999997</v>
      </c>
      <c r="E1906" s="3">
        <v>56.677932740000003</v>
      </c>
    </row>
    <row r="1907" spans="3:5" x14ac:dyDescent="0.25">
      <c r="C1907" s="3">
        <v>2154</v>
      </c>
      <c r="D1907" s="3">
        <v>41.723487849999998</v>
      </c>
      <c r="E1907" s="3">
        <v>56.836845400000001</v>
      </c>
    </row>
    <row r="1908" spans="3:5" x14ac:dyDescent="0.25">
      <c r="C1908" s="3">
        <v>2155</v>
      </c>
      <c r="D1908" s="3">
        <v>41.490093229999999</v>
      </c>
      <c r="E1908" s="3">
        <v>56.625675200000003</v>
      </c>
    </row>
    <row r="1909" spans="3:5" x14ac:dyDescent="0.25">
      <c r="C1909" s="3">
        <v>2156</v>
      </c>
      <c r="D1909" s="3">
        <v>41.375541689999999</v>
      </c>
      <c r="E1909" s="3">
        <v>56.660278320000003</v>
      </c>
    </row>
    <row r="1910" spans="3:5" x14ac:dyDescent="0.25">
      <c r="C1910" s="3">
        <v>2157</v>
      </c>
      <c r="D1910" s="3">
        <v>41.516963959999998</v>
      </c>
      <c r="E1910" s="3">
        <v>56.897617339999996</v>
      </c>
    </row>
    <row r="1911" spans="3:5" x14ac:dyDescent="0.25">
      <c r="C1911" s="3">
        <v>2158</v>
      </c>
      <c r="D1911" s="3">
        <v>41.32482529</v>
      </c>
      <c r="E1911" s="3">
        <v>56.824851989999999</v>
      </c>
    </row>
    <row r="1912" spans="3:5" x14ac:dyDescent="0.25">
      <c r="C1912" s="3">
        <v>2159</v>
      </c>
      <c r="D1912" s="3">
        <v>41.265117650000001</v>
      </c>
      <c r="E1912" s="3">
        <v>56.698753359999998</v>
      </c>
    </row>
    <row r="1913" spans="3:5" x14ac:dyDescent="0.25">
      <c r="C1913" s="3">
        <v>2160</v>
      </c>
      <c r="D1913" s="3">
        <v>41.486537929999997</v>
      </c>
      <c r="E1913" s="3">
        <v>56.873207090000001</v>
      </c>
    </row>
    <row r="1914" spans="3:5" x14ac:dyDescent="0.25">
      <c r="C1914" s="3">
        <v>2161</v>
      </c>
      <c r="D1914" s="3">
        <v>41.094436649999999</v>
      </c>
      <c r="E1914" s="3">
        <v>56.734622960000003</v>
      </c>
    </row>
    <row r="1915" spans="3:5" x14ac:dyDescent="0.25">
      <c r="C1915" s="3">
        <v>2162</v>
      </c>
      <c r="D1915" s="3">
        <v>41.18793488</v>
      </c>
      <c r="E1915" s="3">
        <v>56.804172520000002</v>
      </c>
    </row>
    <row r="1916" spans="3:5" x14ac:dyDescent="0.25">
      <c r="C1916" s="3">
        <v>2163</v>
      </c>
      <c r="D1916" s="3">
        <v>41.168251040000001</v>
      </c>
      <c r="E1916" s="3">
        <v>56.730400090000003</v>
      </c>
    </row>
    <row r="1917" spans="3:5" x14ac:dyDescent="0.25">
      <c r="C1917" s="3">
        <v>2164</v>
      </c>
      <c r="D1917" s="3">
        <v>41.099174499999997</v>
      </c>
      <c r="E1917" s="3">
        <v>56.769596100000001</v>
      </c>
    </row>
    <row r="1918" spans="3:5" x14ac:dyDescent="0.25">
      <c r="C1918" s="3">
        <v>2165</v>
      </c>
      <c r="D1918" s="3">
        <v>41.095958709999998</v>
      </c>
      <c r="E1918" s="3">
        <v>56.452888489999999</v>
      </c>
    </row>
    <row r="1919" spans="3:5" x14ac:dyDescent="0.25">
      <c r="C1919" s="3">
        <v>2166</v>
      </c>
      <c r="D1919" s="3">
        <v>40.968383789999997</v>
      </c>
      <c r="E1919" s="3">
        <v>56.541694640000003</v>
      </c>
    </row>
    <row r="1920" spans="3:5" x14ac:dyDescent="0.25">
      <c r="C1920" s="3">
        <v>2167</v>
      </c>
      <c r="D1920" s="3">
        <v>41.119331359999997</v>
      </c>
      <c r="E1920" s="3">
        <v>56.77987289</v>
      </c>
    </row>
    <row r="1921" spans="3:5" x14ac:dyDescent="0.25">
      <c r="C1921" s="3">
        <v>2168</v>
      </c>
      <c r="D1921" s="3">
        <v>41.071914669999998</v>
      </c>
      <c r="E1921" s="3">
        <v>56.787078860000001</v>
      </c>
    </row>
    <row r="1922" spans="3:5" x14ac:dyDescent="0.25">
      <c r="C1922" s="3">
        <v>2169</v>
      </c>
      <c r="D1922" s="3">
        <v>41.133316039999997</v>
      </c>
      <c r="E1922" s="3">
        <v>56.617610929999998</v>
      </c>
    </row>
    <row r="1923" spans="3:5" x14ac:dyDescent="0.25">
      <c r="C1923" s="3">
        <v>2170</v>
      </c>
      <c r="D1923" s="3">
        <v>41.12256241</v>
      </c>
      <c r="E1923" s="3">
        <v>56.699569699999998</v>
      </c>
    </row>
    <row r="1924" spans="3:5" x14ac:dyDescent="0.25">
      <c r="C1924" s="3">
        <v>2171</v>
      </c>
      <c r="D1924" s="3">
        <v>41.091449740000002</v>
      </c>
      <c r="E1924" s="3">
        <v>56.707065579999998</v>
      </c>
    </row>
    <row r="1925" spans="3:5" x14ac:dyDescent="0.25">
      <c r="C1925" s="3">
        <v>2172</v>
      </c>
      <c r="D1925" s="3">
        <v>41.064128879999998</v>
      </c>
      <c r="E1925" s="3">
        <v>56.53231049</v>
      </c>
    </row>
    <row r="1926" spans="3:5" x14ac:dyDescent="0.25">
      <c r="C1926" s="3">
        <v>2173</v>
      </c>
      <c r="D1926" s="3">
        <v>40.935272220000002</v>
      </c>
      <c r="E1926" s="3">
        <v>56.553428650000001</v>
      </c>
    </row>
    <row r="1927" spans="3:5" x14ac:dyDescent="0.25">
      <c r="C1927" s="3">
        <v>2174</v>
      </c>
      <c r="D1927" s="3">
        <v>40.873851780000003</v>
      </c>
      <c r="E1927" s="3">
        <v>56.46045685</v>
      </c>
    </row>
    <row r="1928" spans="3:5" x14ac:dyDescent="0.25">
      <c r="C1928" s="3">
        <v>2175</v>
      </c>
      <c r="D1928" s="3">
        <v>40.86386108</v>
      </c>
      <c r="E1928" s="3">
        <v>56.340789790000002</v>
      </c>
    </row>
    <row r="1929" spans="3:5" x14ac:dyDescent="0.25">
      <c r="C1929" s="3">
        <v>2176</v>
      </c>
      <c r="D1929" s="3">
        <v>40.89428711</v>
      </c>
      <c r="E1929" s="3">
        <v>56.277595519999998</v>
      </c>
    </row>
    <row r="1930" spans="3:5" x14ac:dyDescent="0.25">
      <c r="C1930" s="3">
        <v>2177</v>
      </c>
      <c r="D1930" s="3">
        <v>40.803440090000002</v>
      </c>
      <c r="E1930" s="3">
        <v>56.185592649999997</v>
      </c>
    </row>
    <row r="1931" spans="3:5" x14ac:dyDescent="0.25">
      <c r="C1931" s="3">
        <v>2178</v>
      </c>
      <c r="D1931" s="3">
        <v>40.924827579999999</v>
      </c>
      <c r="E1931" s="3">
        <v>56.293426510000003</v>
      </c>
    </row>
    <row r="1932" spans="3:5" x14ac:dyDescent="0.25">
      <c r="C1932" s="3">
        <v>2179</v>
      </c>
      <c r="D1932" s="3">
        <v>40.963542940000004</v>
      </c>
      <c r="E1932" s="3">
        <v>56.247528080000002</v>
      </c>
    </row>
    <row r="1933" spans="3:5" x14ac:dyDescent="0.25">
      <c r="C1933" s="3">
        <v>2180</v>
      </c>
      <c r="D1933" s="3">
        <v>40.852035520000001</v>
      </c>
      <c r="E1933" s="3">
        <v>56.14913559</v>
      </c>
    </row>
    <row r="1934" spans="3:5" x14ac:dyDescent="0.25">
      <c r="C1934" s="3">
        <v>2181</v>
      </c>
      <c r="D1934" s="3">
        <v>40.851978299999999</v>
      </c>
      <c r="E1934" s="3">
        <v>56.078346250000003</v>
      </c>
    </row>
    <row r="1935" spans="3:5" x14ac:dyDescent="0.25">
      <c r="C1935" s="3">
        <v>2182</v>
      </c>
      <c r="D1935" s="3">
        <v>40.816883089999997</v>
      </c>
      <c r="E1935" s="3">
        <v>56.118263239999997</v>
      </c>
    </row>
    <row r="1936" spans="3:5" x14ac:dyDescent="0.25">
      <c r="C1936" s="3">
        <v>2183</v>
      </c>
      <c r="D1936" s="3">
        <v>40.814434050000003</v>
      </c>
      <c r="E1936" s="3">
        <v>55.993618009999999</v>
      </c>
    </row>
    <row r="1937" spans="3:5" x14ac:dyDescent="0.25">
      <c r="C1937" s="3">
        <v>2184</v>
      </c>
      <c r="D1937" s="3">
        <v>40.624843599999998</v>
      </c>
      <c r="E1937" s="3">
        <v>55.701553339999997</v>
      </c>
    </row>
    <row r="1938" spans="3:5" x14ac:dyDescent="0.25">
      <c r="C1938" s="3">
        <v>2185</v>
      </c>
      <c r="D1938" s="3">
        <v>40.532726289999999</v>
      </c>
      <c r="E1938" s="3">
        <v>55.567699429999998</v>
      </c>
    </row>
    <row r="1939" spans="3:5" x14ac:dyDescent="0.25">
      <c r="C1939" s="3">
        <v>2186</v>
      </c>
      <c r="D1939" s="3">
        <v>40.555164339999997</v>
      </c>
      <c r="E1939" s="3">
        <v>55.646789550000001</v>
      </c>
    </row>
    <row r="1940" spans="3:5" x14ac:dyDescent="0.25">
      <c r="C1940" s="3">
        <v>2187</v>
      </c>
      <c r="D1940" s="3">
        <v>40.277626040000001</v>
      </c>
      <c r="E1940" s="3">
        <v>55.331684109999998</v>
      </c>
    </row>
    <row r="1941" spans="3:5" x14ac:dyDescent="0.25">
      <c r="C1941" s="3">
        <v>2188</v>
      </c>
      <c r="D1941" s="3">
        <v>40.134994509999999</v>
      </c>
      <c r="E1941" s="3">
        <v>55.250812529999997</v>
      </c>
    </row>
    <row r="1942" spans="3:5" x14ac:dyDescent="0.25">
      <c r="C1942" s="3">
        <v>2189</v>
      </c>
      <c r="D1942" s="3">
        <v>40.095222470000003</v>
      </c>
      <c r="E1942" s="3">
        <v>55.256618500000002</v>
      </c>
    </row>
    <row r="1943" spans="3:5" x14ac:dyDescent="0.25">
      <c r="C1943" s="3">
        <v>2190</v>
      </c>
      <c r="D1943" s="3">
        <v>40.08562088</v>
      </c>
      <c r="E1943" s="3">
        <v>54.913093570000001</v>
      </c>
    </row>
    <row r="1944" spans="3:5" x14ac:dyDescent="0.25">
      <c r="C1944" s="3">
        <v>2191</v>
      </c>
      <c r="D1944" s="3">
        <v>40.173919679999997</v>
      </c>
      <c r="E1944" s="3">
        <v>54.7965126</v>
      </c>
    </row>
    <row r="1945" spans="3:5" x14ac:dyDescent="0.25">
      <c r="C1945" s="3">
        <v>2192</v>
      </c>
      <c r="D1945" s="3">
        <v>39.588893890000001</v>
      </c>
      <c r="E1945" s="3">
        <v>54.600906369999997</v>
      </c>
    </row>
    <row r="1946" spans="3:5" x14ac:dyDescent="0.25">
      <c r="C1946" s="3">
        <v>2193</v>
      </c>
      <c r="D1946" s="3">
        <v>39.454044340000003</v>
      </c>
      <c r="E1946" s="3">
        <v>54.249351500000003</v>
      </c>
    </row>
    <row r="1947" spans="3:5" x14ac:dyDescent="0.25">
      <c r="C1947" s="3">
        <v>2194</v>
      </c>
      <c r="D1947" s="3">
        <v>39.231842039999997</v>
      </c>
      <c r="E1947" s="3">
        <v>54.225967410000003</v>
      </c>
    </row>
    <row r="1948" spans="3:5" x14ac:dyDescent="0.25">
      <c r="C1948" s="3">
        <v>2195</v>
      </c>
      <c r="D1948" s="3">
        <v>39.169685360000003</v>
      </c>
      <c r="E1948" s="3">
        <v>54.363185880000003</v>
      </c>
    </row>
    <row r="1949" spans="3:5" x14ac:dyDescent="0.25">
      <c r="C1949" s="3">
        <v>2196</v>
      </c>
      <c r="D1949" s="3">
        <v>38.641761780000003</v>
      </c>
      <c r="E1949" s="3">
        <v>53.958312990000003</v>
      </c>
    </row>
    <row r="1950" spans="3:5" x14ac:dyDescent="0.25">
      <c r="C1950" s="3">
        <v>2197</v>
      </c>
      <c r="D1950" s="3">
        <v>38.476909640000002</v>
      </c>
      <c r="E1950" s="3">
        <v>53.683609009999998</v>
      </c>
    </row>
    <row r="1951" spans="3:5" x14ac:dyDescent="0.25">
      <c r="C1951" s="3">
        <v>2198</v>
      </c>
      <c r="D1951" s="3">
        <v>38.197422029999998</v>
      </c>
      <c r="E1951" s="3">
        <v>53.302108760000003</v>
      </c>
    </row>
    <row r="1952" spans="3:5" x14ac:dyDescent="0.25">
      <c r="C1952" s="3">
        <v>2199</v>
      </c>
      <c r="D1952" s="3">
        <v>37.967678069999998</v>
      </c>
      <c r="E1952" s="3">
        <v>53.182464600000003</v>
      </c>
    </row>
    <row r="1953" spans="3:5" x14ac:dyDescent="0.25">
      <c r="C1953" s="3">
        <v>2200</v>
      </c>
      <c r="D1953" s="3">
        <v>37.68323135</v>
      </c>
      <c r="E1953" s="3">
        <v>52.97301865</v>
      </c>
    </row>
    <row r="1954" spans="3:5" x14ac:dyDescent="0.25">
      <c r="C1954" s="3">
        <v>2201</v>
      </c>
      <c r="D1954" s="3">
        <v>37.548412319999997</v>
      </c>
      <c r="E1954" s="3">
        <v>52.960895540000003</v>
      </c>
    </row>
    <row r="1955" spans="3:5" x14ac:dyDescent="0.25">
      <c r="C1955" s="3">
        <v>2202</v>
      </c>
      <c r="D1955" s="3">
        <v>37.127159120000002</v>
      </c>
      <c r="E1955" s="3">
        <v>52.666900630000001</v>
      </c>
    </row>
    <row r="1956" spans="3:5" x14ac:dyDescent="0.25">
      <c r="C1956" s="3">
        <v>2203</v>
      </c>
      <c r="D1956" s="3">
        <v>37.012649539999998</v>
      </c>
      <c r="E1956" s="3">
        <v>52.293216710000003</v>
      </c>
    </row>
    <row r="1957" spans="3:5" x14ac:dyDescent="0.25">
      <c r="C1957" s="3">
        <v>2204</v>
      </c>
      <c r="D1957" s="3">
        <v>36.794887539999998</v>
      </c>
      <c r="E1957" s="3">
        <v>52.163486480000003</v>
      </c>
    </row>
    <row r="1958" spans="3:5" x14ac:dyDescent="0.25">
      <c r="C1958" s="3">
        <v>2205</v>
      </c>
      <c r="D1958" s="3">
        <v>36.60115433</v>
      </c>
      <c r="E1958" s="3">
        <v>51.722927089999999</v>
      </c>
    </row>
    <row r="1959" spans="3:5" x14ac:dyDescent="0.25">
      <c r="C1959" s="3">
        <v>2206</v>
      </c>
      <c r="D1959" s="3">
        <v>36.487850190000003</v>
      </c>
      <c r="E1959" s="3">
        <v>51.755058290000001</v>
      </c>
    </row>
    <row r="1960" spans="3:5" x14ac:dyDescent="0.25">
      <c r="C1960" s="3">
        <v>2207</v>
      </c>
      <c r="D1960" s="3">
        <v>36.6589241</v>
      </c>
      <c r="E1960" s="3">
        <v>51.328075409999997</v>
      </c>
    </row>
    <row r="1961" spans="3:5" x14ac:dyDescent="0.25">
      <c r="C1961" s="3">
        <v>2208</v>
      </c>
      <c r="D1961" s="3">
        <v>36.535556790000001</v>
      </c>
      <c r="E1961" s="3">
        <v>51.2938385</v>
      </c>
    </row>
    <row r="1962" spans="3:5" x14ac:dyDescent="0.25">
      <c r="C1962" s="3">
        <v>2209</v>
      </c>
      <c r="D1962" s="3">
        <v>36.577011110000001</v>
      </c>
      <c r="E1962" s="3">
        <v>50.999172209999998</v>
      </c>
    </row>
    <row r="1963" spans="3:5" x14ac:dyDescent="0.25">
      <c r="C1963" s="3">
        <v>2210</v>
      </c>
      <c r="D1963" s="3">
        <v>36.681308749999999</v>
      </c>
      <c r="E1963" s="3">
        <v>50.91165161</v>
      </c>
    </row>
    <row r="1964" spans="3:5" x14ac:dyDescent="0.25">
      <c r="C1964" s="3">
        <v>2211</v>
      </c>
      <c r="D1964" s="3">
        <v>36.824184420000002</v>
      </c>
      <c r="E1964" s="3">
        <v>50.911148070000003</v>
      </c>
    </row>
    <row r="1965" spans="3:5" x14ac:dyDescent="0.25">
      <c r="C1965" s="3">
        <v>2212</v>
      </c>
      <c r="D1965" s="3">
        <v>36.874919890000001</v>
      </c>
      <c r="E1965" s="3">
        <v>50.596923830000001</v>
      </c>
    </row>
    <row r="1966" spans="3:5" x14ac:dyDescent="0.25">
      <c r="C1966" s="3">
        <v>2213</v>
      </c>
      <c r="D1966" s="3">
        <v>36.799045560000003</v>
      </c>
      <c r="E1966" s="3">
        <v>50.281421659999999</v>
      </c>
    </row>
    <row r="1967" spans="3:5" x14ac:dyDescent="0.25">
      <c r="C1967" s="3">
        <v>2214</v>
      </c>
      <c r="D1967" s="3">
        <v>37.390251159999998</v>
      </c>
      <c r="E1967" s="3">
        <v>50.393623349999999</v>
      </c>
    </row>
    <row r="1968" spans="3:5" x14ac:dyDescent="0.25">
      <c r="C1968" s="3">
        <v>2215</v>
      </c>
      <c r="D1968" s="3">
        <v>37.486457819999998</v>
      </c>
      <c r="E1968" s="3">
        <v>50.42684174</v>
      </c>
    </row>
    <row r="1969" spans="3:5" x14ac:dyDescent="0.25">
      <c r="C1969" s="3">
        <v>2216</v>
      </c>
      <c r="D1969" s="3">
        <v>37.422447200000001</v>
      </c>
      <c r="E1969" s="3">
        <v>50.0177269</v>
      </c>
    </row>
    <row r="1970" spans="3:5" x14ac:dyDescent="0.25">
      <c r="C1970" s="3">
        <v>2217</v>
      </c>
      <c r="D1970" s="3">
        <v>37.735855100000002</v>
      </c>
      <c r="E1970" s="3">
        <v>49.774707790000001</v>
      </c>
    </row>
    <row r="1971" spans="3:5" x14ac:dyDescent="0.25">
      <c r="C1971" s="3">
        <v>2218</v>
      </c>
      <c r="D1971" s="3">
        <v>38.313167569999997</v>
      </c>
      <c r="E1971" s="3">
        <v>50.036247250000002</v>
      </c>
    </row>
    <row r="1972" spans="3:5" x14ac:dyDescent="0.25">
      <c r="C1972" s="3">
        <v>2219</v>
      </c>
      <c r="D1972" s="3">
        <v>38.463069920000002</v>
      </c>
      <c r="E1972" s="3">
        <v>49.582786560000002</v>
      </c>
    </row>
    <row r="1973" spans="3:5" x14ac:dyDescent="0.25">
      <c r="C1973" s="3">
        <v>2220</v>
      </c>
      <c r="D1973" s="3">
        <v>38.50149536</v>
      </c>
      <c r="E1973" s="3">
        <v>49.431079859999997</v>
      </c>
    </row>
    <row r="1974" spans="3:5" x14ac:dyDescent="0.25">
      <c r="C1974" s="3">
        <v>2221</v>
      </c>
      <c r="D1974" s="3">
        <v>39.021629330000003</v>
      </c>
      <c r="E1974" s="3">
        <v>49.152900700000004</v>
      </c>
    </row>
    <row r="1975" spans="3:5" x14ac:dyDescent="0.25">
      <c r="C1975" s="3">
        <v>2222</v>
      </c>
      <c r="D1975" s="3">
        <v>39.143783569999997</v>
      </c>
      <c r="E1975" s="3">
        <v>49.247524259999999</v>
      </c>
    </row>
    <row r="1976" spans="3:5" x14ac:dyDescent="0.25">
      <c r="C1976" s="3">
        <v>2223</v>
      </c>
      <c r="D1976" s="3">
        <v>39.253341669999998</v>
      </c>
      <c r="E1976" s="3">
        <v>49.137645720000002</v>
      </c>
    </row>
    <row r="1977" spans="3:5" x14ac:dyDescent="0.25">
      <c r="C1977" s="3">
        <v>2224</v>
      </c>
      <c r="D1977" s="3">
        <v>39.8138504</v>
      </c>
      <c r="E1977" s="3">
        <v>49.09654999</v>
      </c>
    </row>
    <row r="1978" spans="3:5" x14ac:dyDescent="0.25">
      <c r="C1978" s="3">
        <v>2225</v>
      </c>
      <c r="D1978" s="3">
        <v>39.949504849999997</v>
      </c>
      <c r="E1978" s="3">
        <v>48.752201079999999</v>
      </c>
    </row>
    <row r="1979" spans="3:5" x14ac:dyDescent="0.25">
      <c r="C1979" s="3">
        <v>2226</v>
      </c>
      <c r="D1979" s="3">
        <v>40.31110382</v>
      </c>
      <c r="E1979" s="3">
        <v>48.740364069999998</v>
      </c>
    </row>
    <row r="1980" spans="3:5" x14ac:dyDescent="0.25">
      <c r="C1980" s="3">
        <v>2227</v>
      </c>
      <c r="D1980" s="3">
        <v>40.605743410000002</v>
      </c>
      <c r="E1980" s="3">
        <v>48.467369079999997</v>
      </c>
    </row>
    <row r="1981" spans="3:5" x14ac:dyDescent="0.25">
      <c r="C1981" s="3">
        <v>2228</v>
      </c>
      <c r="D1981" s="3">
        <v>40.588054659999997</v>
      </c>
      <c r="E1981" s="3">
        <v>48.034725190000003</v>
      </c>
    </row>
    <row r="1982" spans="3:5" x14ac:dyDescent="0.25">
      <c r="C1982" s="3">
        <v>2229</v>
      </c>
      <c r="D1982" s="3">
        <v>41.10430908</v>
      </c>
      <c r="E1982" s="3">
        <v>48.088844299999998</v>
      </c>
    </row>
    <row r="1983" spans="3:5" x14ac:dyDescent="0.25">
      <c r="C1983" s="3">
        <v>2230</v>
      </c>
      <c r="D1983" s="3">
        <v>41.138736719999997</v>
      </c>
      <c r="E1983" s="3">
        <v>48.022899629999998</v>
      </c>
    </row>
    <row r="1984" spans="3:5" x14ac:dyDescent="0.25">
      <c r="C1984" s="3">
        <v>2231</v>
      </c>
      <c r="D1984" s="3">
        <v>41.32291412</v>
      </c>
      <c r="E1984" s="3">
        <v>47.802379610000003</v>
      </c>
    </row>
    <row r="1985" spans="3:5" x14ac:dyDescent="0.25">
      <c r="C1985" s="3">
        <v>2232</v>
      </c>
      <c r="D1985" s="3">
        <v>41.479808810000002</v>
      </c>
      <c r="E1985" s="3">
        <v>47.260314940000001</v>
      </c>
    </row>
    <row r="1986" spans="3:5" x14ac:dyDescent="0.25">
      <c r="C1986" s="3">
        <v>2233</v>
      </c>
      <c r="D1986" s="3">
        <v>41.921516420000003</v>
      </c>
      <c r="E1986" s="3">
        <v>47.296962739999998</v>
      </c>
    </row>
    <row r="1987" spans="3:5" x14ac:dyDescent="0.25">
      <c r="C1987" s="3">
        <v>2234</v>
      </c>
      <c r="D1987" s="3">
        <v>42.111839289999999</v>
      </c>
      <c r="E1987" s="3">
        <v>47.349502559999998</v>
      </c>
    </row>
    <row r="1988" spans="3:5" x14ac:dyDescent="0.25">
      <c r="C1988" s="3">
        <v>2235</v>
      </c>
      <c r="D1988" s="3">
        <v>42.203868870000001</v>
      </c>
      <c r="E1988" s="3">
        <v>46.883766170000001</v>
      </c>
    </row>
    <row r="1989" spans="3:5" x14ac:dyDescent="0.25">
      <c r="C1989" s="3">
        <v>2236</v>
      </c>
      <c r="D1989" s="3">
        <v>42.599723820000001</v>
      </c>
      <c r="E1989" s="3">
        <v>46.777645110000002</v>
      </c>
    </row>
    <row r="1990" spans="3:5" x14ac:dyDescent="0.25">
      <c r="C1990" s="3">
        <v>2237</v>
      </c>
      <c r="D1990" s="3">
        <v>42.72106934</v>
      </c>
      <c r="E1990" s="3">
        <v>46.33410645</v>
      </c>
    </row>
    <row r="1991" spans="3:5" x14ac:dyDescent="0.25">
      <c r="C1991" s="3">
        <v>2238</v>
      </c>
      <c r="D1991" s="3">
        <v>42.937858579999997</v>
      </c>
      <c r="E1991" s="3">
        <v>46.172531130000003</v>
      </c>
    </row>
    <row r="1992" spans="3:5" x14ac:dyDescent="0.25">
      <c r="C1992" s="3">
        <v>2239</v>
      </c>
      <c r="D1992" s="3">
        <v>43.461044309999998</v>
      </c>
      <c r="E1992" s="3">
        <v>46.132297520000002</v>
      </c>
    </row>
    <row r="1993" spans="3:5" x14ac:dyDescent="0.25">
      <c r="C1993" s="3">
        <v>2240</v>
      </c>
      <c r="D1993" s="3">
        <v>43.472812650000002</v>
      </c>
      <c r="E1993" s="3">
        <v>45.893722529999998</v>
      </c>
    </row>
    <row r="1994" spans="3:5" x14ac:dyDescent="0.25">
      <c r="C1994" s="3">
        <v>2241</v>
      </c>
      <c r="D1994" s="3">
        <v>43.605644230000003</v>
      </c>
      <c r="E1994" s="3">
        <v>45.492286679999999</v>
      </c>
    </row>
    <row r="1995" spans="3:5" x14ac:dyDescent="0.25">
      <c r="C1995" s="3">
        <v>2242</v>
      </c>
      <c r="D1995" s="3">
        <v>44.071430210000003</v>
      </c>
      <c r="E1995" s="3">
        <v>45.515010830000001</v>
      </c>
    </row>
    <row r="1996" spans="3:5" x14ac:dyDescent="0.25">
      <c r="C1996" s="3">
        <v>2243</v>
      </c>
      <c r="D1996" s="3">
        <v>44.22957993</v>
      </c>
      <c r="E1996" s="3">
        <v>45.195045469999997</v>
      </c>
    </row>
    <row r="1997" spans="3:5" x14ac:dyDescent="0.25">
      <c r="C1997" s="3">
        <v>2244</v>
      </c>
      <c r="D1997" s="3">
        <v>44.117286679999999</v>
      </c>
      <c r="E1997" s="3">
        <v>44.972084049999999</v>
      </c>
    </row>
    <row r="1998" spans="3:5" x14ac:dyDescent="0.25">
      <c r="C1998" s="3">
        <v>2245</v>
      </c>
      <c r="D1998" s="3">
        <v>44.471210480000003</v>
      </c>
      <c r="E1998" s="3">
        <v>44.516990659999998</v>
      </c>
    </row>
    <row r="1999" spans="3:5" x14ac:dyDescent="0.25">
      <c r="C1999" s="3">
        <v>2246</v>
      </c>
      <c r="D1999" s="3">
        <v>44.855190280000002</v>
      </c>
      <c r="E1999" s="3">
        <v>44.616733549999999</v>
      </c>
    </row>
    <row r="2000" spans="3:5" x14ac:dyDescent="0.25">
      <c r="C2000" s="3">
        <v>2247</v>
      </c>
      <c r="D2000" s="3">
        <v>45.318214419999997</v>
      </c>
      <c r="E2000" s="3">
        <v>44.316883089999997</v>
      </c>
    </row>
    <row r="2001" spans="3:5" x14ac:dyDescent="0.25">
      <c r="C2001" s="3">
        <v>2248</v>
      </c>
      <c r="D2001" s="3">
        <v>45.22203064</v>
      </c>
      <c r="E2001" s="3">
        <v>44.172027589999999</v>
      </c>
    </row>
    <row r="2002" spans="3:5" x14ac:dyDescent="0.25">
      <c r="C2002" s="3">
        <v>2249</v>
      </c>
      <c r="D2002" s="3">
        <v>45.31414032</v>
      </c>
      <c r="E2002" s="3">
        <v>43.616977689999999</v>
      </c>
    </row>
    <row r="2003" spans="3:5" x14ac:dyDescent="0.25">
      <c r="C2003" s="3">
        <v>2250</v>
      </c>
      <c r="D2003" s="3">
        <v>45.709533690000001</v>
      </c>
      <c r="E2003" s="3">
        <v>43.481056209999998</v>
      </c>
    </row>
    <row r="2004" spans="3:5" x14ac:dyDescent="0.25">
      <c r="C2004" s="3">
        <v>2251</v>
      </c>
      <c r="D2004" s="3">
        <v>46.170505519999999</v>
      </c>
      <c r="E2004" s="3">
        <v>43.395385740000002</v>
      </c>
    </row>
    <row r="2005" spans="3:5" x14ac:dyDescent="0.25">
      <c r="C2005" s="3">
        <v>2252</v>
      </c>
      <c r="D2005" s="3">
        <v>46.389976500000003</v>
      </c>
      <c r="E2005" s="3">
        <v>43.068271639999999</v>
      </c>
    </row>
    <row r="2006" spans="3:5" x14ac:dyDescent="0.25">
      <c r="C2006" s="3">
        <v>2253</v>
      </c>
      <c r="D2006" s="3">
        <v>47.003547670000003</v>
      </c>
      <c r="E2006" s="3">
        <v>42.982612609999997</v>
      </c>
    </row>
    <row r="2007" spans="3:5" x14ac:dyDescent="0.25">
      <c r="C2007" s="3">
        <v>2254</v>
      </c>
      <c r="D2007" s="3">
        <v>47.083942409999999</v>
      </c>
      <c r="E2007" s="3">
        <v>42.562915799999999</v>
      </c>
    </row>
    <row r="2008" spans="3:5" x14ac:dyDescent="0.25">
      <c r="C2008" s="3">
        <v>2255</v>
      </c>
      <c r="D2008" s="3">
        <v>47.28318024</v>
      </c>
      <c r="E2008" s="3">
        <v>42.450897220000002</v>
      </c>
    </row>
    <row r="2009" spans="3:5" x14ac:dyDescent="0.25">
      <c r="C2009" s="3">
        <v>2256</v>
      </c>
      <c r="D2009" s="3">
        <v>47.446269989999998</v>
      </c>
      <c r="E2009" s="3">
        <v>42.184123990000003</v>
      </c>
    </row>
    <row r="2010" spans="3:5" x14ac:dyDescent="0.25">
      <c r="C2010" s="3">
        <v>2257</v>
      </c>
      <c r="D2010" s="3">
        <v>48.027671810000001</v>
      </c>
      <c r="E2010" s="3">
        <v>41.809516909999999</v>
      </c>
    </row>
    <row r="2011" spans="3:5" x14ac:dyDescent="0.25">
      <c r="C2011" s="3">
        <v>2258</v>
      </c>
      <c r="D2011" s="3">
        <v>48.353660580000003</v>
      </c>
      <c r="E2011" s="3">
        <v>41.647270200000001</v>
      </c>
    </row>
    <row r="2012" spans="3:5" x14ac:dyDescent="0.25">
      <c r="C2012" s="3">
        <v>2259</v>
      </c>
      <c r="D2012" s="3">
        <v>48.316684719999998</v>
      </c>
      <c r="E2012" s="3">
        <v>41.326770779999997</v>
      </c>
    </row>
    <row r="2013" spans="3:5" x14ac:dyDescent="0.25">
      <c r="C2013" s="3">
        <v>2260</v>
      </c>
      <c r="D2013" s="3">
        <v>49.07646561</v>
      </c>
      <c r="E2013" s="3">
        <v>41.494068149999997</v>
      </c>
    </row>
    <row r="2014" spans="3:5" x14ac:dyDescent="0.25">
      <c r="C2014" s="3">
        <v>2261</v>
      </c>
      <c r="D2014" s="3">
        <v>49.1817627</v>
      </c>
      <c r="E2014" s="3">
        <v>41.14053345</v>
      </c>
    </row>
    <row r="2015" spans="3:5" x14ac:dyDescent="0.25">
      <c r="C2015" s="3">
        <v>2262</v>
      </c>
      <c r="D2015" s="3">
        <v>49.736076349999998</v>
      </c>
      <c r="E2015" s="3">
        <v>40.956699370000003</v>
      </c>
    </row>
    <row r="2016" spans="3:5" x14ac:dyDescent="0.25">
      <c r="C2016" s="3">
        <v>2263</v>
      </c>
      <c r="D2016" s="3">
        <v>49.899868009999999</v>
      </c>
      <c r="E2016" s="3">
        <v>40.66474152</v>
      </c>
    </row>
    <row r="2017" spans="3:5" x14ac:dyDescent="0.25">
      <c r="C2017" s="3">
        <v>2264</v>
      </c>
      <c r="D2017" s="3">
        <v>50.31809998</v>
      </c>
      <c r="E2017" s="3">
        <v>40.377059940000002</v>
      </c>
    </row>
    <row r="2018" spans="3:5" x14ac:dyDescent="0.25">
      <c r="C2018" s="3">
        <v>2265</v>
      </c>
      <c r="D2018" s="3">
        <v>50.238739010000003</v>
      </c>
      <c r="E2018" s="3">
        <v>40.088047029999998</v>
      </c>
    </row>
    <row r="2019" spans="3:5" x14ac:dyDescent="0.25">
      <c r="C2019" s="3">
        <v>2266</v>
      </c>
      <c r="D2019" s="3">
        <v>50.788124080000003</v>
      </c>
      <c r="E2019" s="3">
        <v>40.00448608</v>
      </c>
    </row>
    <row r="2020" spans="3:5" x14ac:dyDescent="0.25">
      <c r="C2020" s="3">
        <v>2267</v>
      </c>
      <c r="D2020" s="3">
        <v>51.175109859999999</v>
      </c>
      <c r="E2020" s="3">
        <v>39.800460819999998</v>
      </c>
    </row>
    <row r="2021" spans="3:5" x14ac:dyDescent="0.25">
      <c r="C2021" s="3">
        <v>2268</v>
      </c>
      <c r="D2021" s="3">
        <v>51.68933105</v>
      </c>
      <c r="E2021" s="3">
        <v>39.58731461</v>
      </c>
    </row>
    <row r="2022" spans="3:5" x14ac:dyDescent="0.25">
      <c r="C2022" s="3">
        <v>2269</v>
      </c>
      <c r="D2022" s="3">
        <v>52.175350190000003</v>
      </c>
      <c r="E2022" s="3">
        <v>39.63811493</v>
      </c>
    </row>
    <row r="2023" spans="3:5" x14ac:dyDescent="0.25">
      <c r="C2023" s="3">
        <v>2270</v>
      </c>
      <c r="D2023" s="3">
        <v>52.31732178</v>
      </c>
      <c r="E2023" s="3">
        <v>39.059211730000001</v>
      </c>
    </row>
    <row r="2024" spans="3:5" x14ac:dyDescent="0.25">
      <c r="C2024" s="3">
        <v>2271</v>
      </c>
      <c r="D2024" s="3">
        <v>52.567596440000003</v>
      </c>
      <c r="E2024" s="3">
        <v>38.748058319999998</v>
      </c>
    </row>
    <row r="2025" spans="3:5" x14ac:dyDescent="0.25">
      <c r="C2025" s="3">
        <v>2272</v>
      </c>
      <c r="D2025" s="3">
        <v>52.893428800000002</v>
      </c>
      <c r="E2025" s="3">
        <v>38.600028989999998</v>
      </c>
    </row>
    <row r="2026" spans="3:5" x14ac:dyDescent="0.25">
      <c r="C2026" s="3">
        <v>2273</v>
      </c>
      <c r="D2026" s="3">
        <v>53.263168329999999</v>
      </c>
      <c r="E2026" s="3">
        <v>38.693183900000001</v>
      </c>
    </row>
    <row r="2027" spans="3:5" x14ac:dyDescent="0.25">
      <c r="C2027" s="3">
        <v>2274</v>
      </c>
      <c r="D2027" s="3">
        <v>53.483104709999999</v>
      </c>
      <c r="E2027" s="3">
        <v>38.345649719999997</v>
      </c>
    </row>
    <row r="2028" spans="3:5" x14ac:dyDescent="0.25">
      <c r="C2028" s="3">
        <v>2275</v>
      </c>
      <c r="D2028" s="3">
        <v>53.832771299999997</v>
      </c>
      <c r="E2028" s="3">
        <v>37.712272640000002</v>
      </c>
    </row>
    <row r="2029" spans="3:5" x14ac:dyDescent="0.25">
      <c r="C2029" s="3">
        <v>2276</v>
      </c>
      <c r="D2029" s="3">
        <v>54.279251100000003</v>
      </c>
      <c r="E2029" s="3">
        <v>38.120380400000002</v>
      </c>
    </row>
    <row r="2030" spans="3:5" x14ac:dyDescent="0.25">
      <c r="C2030" s="3">
        <v>2277</v>
      </c>
      <c r="D2030" s="3">
        <v>54.19927216</v>
      </c>
      <c r="E2030" s="3">
        <v>37.435237880000003</v>
      </c>
    </row>
    <row r="2031" spans="3:5" x14ac:dyDescent="0.25">
      <c r="C2031" s="3">
        <v>2278</v>
      </c>
      <c r="D2031" s="3">
        <v>54.613769529999999</v>
      </c>
      <c r="E2031" s="3">
        <v>37.09936905</v>
      </c>
    </row>
    <row r="2032" spans="3:5" x14ac:dyDescent="0.25">
      <c r="C2032" s="3">
        <v>2279</v>
      </c>
      <c r="D2032" s="3">
        <v>55.19697189</v>
      </c>
      <c r="E2032" s="3">
        <v>37.154083249999999</v>
      </c>
    </row>
    <row r="2033" spans="3:5" x14ac:dyDescent="0.25">
      <c r="C2033" s="3">
        <v>2280</v>
      </c>
      <c r="D2033" s="3">
        <v>55.51302338</v>
      </c>
      <c r="E2033" s="3">
        <v>36.925876619999997</v>
      </c>
    </row>
    <row r="2034" spans="3:5" x14ac:dyDescent="0.25">
      <c r="C2034" s="3">
        <v>2281</v>
      </c>
      <c r="D2034" s="3">
        <v>55.670154570000001</v>
      </c>
      <c r="E2034" s="3">
        <v>36.88710785</v>
      </c>
    </row>
    <row r="2035" spans="3:5" x14ac:dyDescent="0.25">
      <c r="C2035" s="3">
        <v>2282</v>
      </c>
      <c r="D2035" s="3">
        <v>55.74756241</v>
      </c>
      <c r="E2035" s="3">
        <v>36.815982820000002</v>
      </c>
    </row>
    <row r="2036" spans="3:5" x14ac:dyDescent="0.25">
      <c r="C2036" s="3">
        <v>2283</v>
      </c>
      <c r="D2036" s="3">
        <v>56.657386780000003</v>
      </c>
      <c r="E2036" s="3">
        <v>36.57400131</v>
      </c>
    </row>
    <row r="2037" spans="3:5" x14ac:dyDescent="0.25">
      <c r="C2037" s="3">
        <v>2284</v>
      </c>
      <c r="D2037" s="3">
        <v>56.41329193</v>
      </c>
      <c r="E2037" s="3">
        <v>36.411727910000003</v>
      </c>
    </row>
    <row r="2038" spans="3:5" x14ac:dyDescent="0.25">
      <c r="C2038" s="3">
        <v>2285</v>
      </c>
      <c r="D2038" s="3">
        <v>56.97914505</v>
      </c>
      <c r="E2038" s="3">
        <v>36.033859249999999</v>
      </c>
    </row>
    <row r="2039" spans="3:5" x14ac:dyDescent="0.25">
      <c r="C2039" s="3">
        <v>2286</v>
      </c>
      <c r="D2039" s="3">
        <v>57.304328920000003</v>
      </c>
      <c r="E2039" s="3">
        <v>35.886917109999999</v>
      </c>
    </row>
    <row r="2040" spans="3:5" x14ac:dyDescent="0.25">
      <c r="C2040" s="3">
        <v>2287</v>
      </c>
      <c r="D2040" s="3">
        <v>57.671333310000001</v>
      </c>
      <c r="E2040" s="3">
        <v>35.823192599999999</v>
      </c>
    </row>
    <row r="2041" spans="3:5" x14ac:dyDescent="0.25">
      <c r="C2041" s="3">
        <v>2288</v>
      </c>
      <c r="D2041" s="3">
        <v>57.480846409999998</v>
      </c>
      <c r="E2041" s="3">
        <v>35.584999080000003</v>
      </c>
    </row>
    <row r="2042" spans="3:5" x14ac:dyDescent="0.25">
      <c r="C2042" s="3">
        <v>2289</v>
      </c>
      <c r="D2042" s="3">
        <v>58.21947479</v>
      </c>
      <c r="E2042" s="3">
        <v>35.238613129999997</v>
      </c>
    </row>
    <row r="2043" spans="3:5" x14ac:dyDescent="0.25">
      <c r="C2043" s="3">
        <v>2290</v>
      </c>
      <c r="D2043" s="3">
        <v>58.58299255</v>
      </c>
      <c r="E2043" s="3">
        <v>35.198139189999999</v>
      </c>
    </row>
    <row r="2044" spans="3:5" x14ac:dyDescent="0.25">
      <c r="C2044" s="3">
        <v>2291</v>
      </c>
      <c r="D2044" s="3">
        <v>58.533374790000003</v>
      </c>
      <c r="E2044" s="3">
        <v>34.946884160000003</v>
      </c>
    </row>
    <row r="2045" spans="3:5" x14ac:dyDescent="0.25">
      <c r="C2045" s="3">
        <v>2292</v>
      </c>
      <c r="D2045" s="3">
        <v>59.163421630000002</v>
      </c>
      <c r="E2045" s="3">
        <v>34.77047348</v>
      </c>
    </row>
    <row r="2046" spans="3:5" x14ac:dyDescent="0.25">
      <c r="C2046" s="3">
        <v>2293</v>
      </c>
      <c r="D2046" s="3">
        <v>59.347160340000002</v>
      </c>
      <c r="E2046" s="3">
        <v>34.780910489999997</v>
      </c>
    </row>
    <row r="2047" spans="3:5" x14ac:dyDescent="0.25">
      <c r="C2047" s="3">
        <v>2294</v>
      </c>
      <c r="D2047" s="3">
        <v>59.91835785</v>
      </c>
      <c r="E2047" s="3">
        <v>34.592727660000001</v>
      </c>
    </row>
    <row r="2048" spans="3:5" x14ac:dyDescent="0.25">
      <c r="C2048" s="3">
        <v>2295</v>
      </c>
      <c r="D2048" s="3">
        <v>59.394760130000002</v>
      </c>
      <c r="E2048" s="3">
        <v>34.40752792</v>
      </c>
    </row>
    <row r="2049" spans="3:5" x14ac:dyDescent="0.25">
      <c r="C2049" s="3">
        <v>2296</v>
      </c>
      <c r="D2049" s="3">
        <v>60.085552219999997</v>
      </c>
      <c r="E2049" s="3">
        <v>34.186561580000003</v>
      </c>
    </row>
    <row r="2050" spans="3:5" x14ac:dyDescent="0.25">
      <c r="C2050" s="3">
        <v>2297</v>
      </c>
      <c r="D2050" s="3">
        <v>60.040771479999997</v>
      </c>
      <c r="E2050" s="3">
        <v>34.107967379999998</v>
      </c>
    </row>
    <row r="2051" spans="3:5" x14ac:dyDescent="0.25">
      <c r="C2051" s="3">
        <v>2298</v>
      </c>
      <c r="D2051" s="3">
        <v>60.423629759999997</v>
      </c>
      <c r="E2051" s="3">
        <v>34.0771637</v>
      </c>
    </row>
    <row r="2052" spans="3:5" x14ac:dyDescent="0.25">
      <c r="C2052" s="3">
        <v>2299</v>
      </c>
      <c r="D2052" s="3">
        <v>60.833271029999999</v>
      </c>
      <c r="E2052" s="3">
        <v>33.861030579999998</v>
      </c>
    </row>
    <row r="2053" spans="3:5" x14ac:dyDescent="0.25">
      <c r="C2053" s="3">
        <v>2300</v>
      </c>
      <c r="D2053" s="3">
        <v>61.438716890000002</v>
      </c>
      <c r="E2053" s="3">
        <v>33.928615569999998</v>
      </c>
    </row>
    <row r="2054" spans="3:5" x14ac:dyDescent="0.25">
      <c r="C2054" s="3">
        <v>2301</v>
      </c>
      <c r="D2054" s="3">
        <v>61.27254868</v>
      </c>
      <c r="E2054" s="3">
        <v>33.59384155</v>
      </c>
    </row>
    <row r="2055" spans="3:5" x14ac:dyDescent="0.25">
      <c r="C2055" s="3">
        <v>2302</v>
      </c>
      <c r="D2055" s="3">
        <v>61.352878570000001</v>
      </c>
      <c r="E2055" s="3">
        <v>33.42621613</v>
      </c>
    </row>
    <row r="2056" spans="3:5" x14ac:dyDescent="0.25">
      <c r="C2056" s="3">
        <v>2303</v>
      </c>
      <c r="D2056" s="3">
        <v>61.51837158</v>
      </c>
      <c r="E2056" s="3">
        <v>33.150474549999998</v>
      </c>
    </row>
    <row r="2057" spans="3:5" x14ac:dyDescent="0.25">
      <c r="C2057" s="3">
        <v>2304</v>
      </c>
      <c r="D2057" s="3">
        <v>61.826587680000003</v>
      </c>
      <c r="E2057" s="3">
        <v>33.322845460000003</v>
      </c>
    </row>
    <row r="2058" spans="3:5" x14ac:dyDescent="0.25">
      <c r="C2058" s="3">
        <v>2305</v>
      </c>
      <c r="D2058" s="3">
        <v>61.916851039999997</v>
      </c>
      <c r="E2058" s="3">
        <v>33.003932949999999</v>
      </c>
    </row>
    <row r="2059" spans="3:5" x14ac:dyDescent="0.25">
      <c r="C2059" s="3">
        <v>2306</v>
      </c>
      <c r="D2059" s="3">
        <v>62.202655790000001</v>
      </c>
      <c r="E2059" s="3">
        <v>32.692607879999997</v>
      </c>
    </row>
    <row r="2060" spans="3:5" x14ac:dyDescent="0.25">
      <c r="C2060" s="3">
        <v>2307</v>
      </c>
      <c r="D2060" s="3">
        <v>62.526290889999999</v>
      </c>
      <c r="E2060" s="3">
        <v>32.581996920000002</v>
      </c>
    </row>
    <row r="2061" spans="3:5" x14ac:dyDescent="0.25">
      <c r="C2061" s="3">
        <v>2308</v>
      </c>
      <c r="D2061" s="3">
        <v>62.379497530000002</v>
      </c>
      <c r="E2061" s="3">
        <v>32.6427269</v>
      </c>
    </row>
    <row r="2062" spans="3:5" x14ac:dyDescent="0.25">
      <c r="C2062" s="3">
        <v>2309</v>
      </c>
      <c r="D2062" s="3">
        <v>62.540321349999999</v>
      </c>
      <c r="E2062" s="3">
        <v>32.482631679999997</v>
      </c>
    </row>
    <row r="2063" spans="3:5" x14ac:dyDescent="0.25">
      <c r="C2063" s="3">
        <v>2310</v>
      </c>
      <c r="D2063" s="3">
        <v>62.745742800000002</v>
      </c>
      <c r="E2063" s="3">
        <v>31.925891880000002</v>
      </c>
    </row>
    <row r="2064" spans="3:5" x14ac:dyDescent="0.25">
      <c r="C2064" s="3">
        <v>2311</v>
      </c>
      <c r="D2064" s="3">
        <v>63.024173740000002</v>
      </c>
      <c r="E2064" s="3">
        <v>32.495498660000003</v>
      </c>
    </row>
    <row r="2065" spans="3:5" x14ac:dyDescent="0.25">
      <c r="C2065" s="3">
        <v>2312</v>
      </c>
      <c r="D2065" s="3">
        <v>63.15789032</v>
      </c>
      <c r="E2065" s="3">
        <v>32.639415739999997</v>
      </c>
    </row>
    <row r="2066" spans="3:5" x14ac:dyDescent="0.25">
      <c r="C2066" s="3">
        <v>2313</v>
      </c>
      <c r="D2066" s="3">
        <v>63.420230869999997</v>
      </c>
      <c r="E2066" s="3">
        <v>32.172897339999999</v>
      </c>
    </row>
    <row r="2067" spans="3:5" x14ac:dyDescent="0.25">
      <c r="C2067" s="3">
        <v>2314</v>
      </c>
      <c r="D2067" s="3">
        <v>63.740127559999998</v>
      </c>
      <c r="E2067" s="3">
        <v>32.242317200000002</v>
      </c>
    </row>
    <row r="2068" spans="3:5" x14ac:dyDescent="0.25">
      <c r="C2068" s="3">
        <v>2315</v>
      </c>
      <c r="D2068" s="3">
        <v>63.184864040000001</v>
      </c>
      <c r="E2068" s="3">
        <v>32.400455469999997</v>
      </c>
    </row>
    <row r="2069" spans="3:5" x14ac:dyDescent="0.25">
      <c r="C2069" s="3">
        <v>2316</v>
      </c>
      <c r="D2069" s="3">
        <v>63.75072479</v>
      </c>
      <c r="E2069" s="3">
        <v>32.170372010000001</v>
      </c>
    </row>
    <row r="2070" spans="3:5" x14ac:dyDescent="0.25">
      <c r="C2070" s="3">
        <v>2317</v>
      </c>
      <c r="D2070" s="3">
        <v>63.880538940000001</v>
      </c>
      <c r="E2070" s="3">
        <v>32.008571619999998</v>
      </c>
    </row>
    <row r="2071" spans="3:5" x14ac:dyDescent="0.25">
      <c r="C2071" s="3">
        <v>2318</v>
      </c>
      <c r="D2071" s="3">
        <v>64.063323969999999</v>
      </c>
      <c r="E2071" s="3">
        <v>31.892574310000001</v>
      </c>
    </row>
    <row r="2072" spans="3:5" x14ac:dyDescent="0.25">
      <c r="C2072" s="3">
        <v>2319</v>
      </c>
      <c r="D2072" s="3">
        <v>64.427047729999998</v>
      </c>
      <c r="E2072" s="3">
        <v>31.982295990000001</v>
      </c>
    </row>
    <row r="2073" spans="3:5" x14ac:dyDescent="0.25">
      <c r="C2073" s="3">
        <v>2320</v>
      </c>
      <c r="D2073" s="3">
        <v>64.050376889999995</v>
      </c>
      <c r="E2073" s="3">
        <v>31.822929380000001</v>
      </c>
    </row>
    <row r="2074" spans="3:5" x14ac:dyDescent="0.25">
      <c r="C2074" s="3">
        <v>2321</v>
      </c>
      <c r="D2074" s="3">
        <v>64.252769470000004</v>
      </c>
      <c r="E2074" s="3">
        <v>31.884912490000001</v>
      </c>
    </row>
    <row r="2075" spans="3:5" x14ac:dyDescent="0.25">
      <c r="C2075" s="3">
        <v>2322</v>
      </c>
      <c r="D2075" s="3">
        <v>63.902942660000001</v>
      </c>
      <c r="E2075" s="3">
        <v>31.590127939999999</v>
      </c>
    </row>
    <row r="2076" spans="3:5" x14ac:dyDescent="0.25">
      <c r="C2076" s="3">
        <v>2323</v>
      </c>
      <c r="D2076" s="3">
        <v>64.174072269999996</v>
      </c>
      <c r="E2076" s="3">
        <v>31.896427150000001</v>
      </c>
    </row>
    <row r="2077" spans="3:5" x14ac:dyDescent="0.25">
      <c r="C2077" s="3">
        <v>2324</v>
      </c>
      <c r="D2077" s="3">
        <v>64.37278748</v>
      </c>
      <c r="E2077" s="3">
        <v>31.734132769999999</v>
      </c>
    </row>
    <row r="2078" spans="3:5" x14ac:dyDescent="0.25">
      <c r="C2078" s="3">
        <v>2325</v>
      </c>
      <c r="D2078" s="3">
        <v>64.432128910000003</v>
      </c>
      <c r="E2078" s="3">
        <v>31.768808360000001</v>
      </c>
    </row>
    <row r="2079" spans="3:5" x14ac:dyDescent="0.25">
      <c r="C2079" s="3">
        <v>2326</v>
      </c>
      <c r="D2079" s="3">
        <v>64.668167109999999</v>
      </c>
      <c r="E2079" s="3">
        <v>31.774898530000002</v>
      </c>
    </row>
    <row r="2080" spans="3:5" x14ac:dyDescent="0.25">
      <c r="C2080" s="3">
        <v>2327</v>
      </c>
      <c r="D2080" s="3">
        <v>64.672203060000001</v>
      </c>
      <c r="E2080" s="3">
        <v>31.608665469999998</v>
      </c>
    </row>
    <row r="2081" spans="3:5" x14ac:dyDescent="0.25">
      <c r="C2081" s="3">
        <v>2328</v>
      </c>
      <c r="D2081" s="3">
        <v>64.651748659999996</v>
      </c>
      <c r="E2081" s="3">
        <v>31.840175630000001</v>
      </c>
    </row>
    <row r="2082" spans="3:5" x14ac:dyDescent="0.25">
      <c r="C2082" s="3">
        <v>2329</v>
      </c>
      <c r="D2082" s="3">
        <v>64.488327029999994</v>
      </c>
      <c r="E2082" s="3">
        <v>31.975179669999999</v>
      </c>
    </row>
    <row r="2083" spans="3:5" x14ac:dyDescent="0.25">
      <c r="C2083" s="3">
        <v>2330</v>
      </c>
      <c r="D2083" s="3">
        <v>64.793731690000001</v>
      </c>
      <c r="E2083" s="3">
        <v>31.912687300000002</v>
      </c>
    </row>
    <row r="2084" spans="3:5" x14ac:dyDescent="0.25">
      <c r="C2084" s="3">
        <v>2331</v>
      </c>
      <c r="D2084" s="3">
        <v>64.841773989999993</v>
      </c>
      <c r="E2084" s="3">
        <v>31.561603550000001</v>
      </c>
    </row>
    <row r="2085" spans="3:5" x14ac:dyDescent="0.25">
      <c r="C2085" s="3">
        <v>2332</v>
      </c>
      <c r="D2085" s="3">
        <v>64.520652769999998</v>
      </c>
      <c r="E2085" s="3">
        <v>32.165855409999999</v>
      </c>
    </row>
    <row r="2086" spans="3:5" x14ac:dyDescent="0.25">
      <c r="C2086" s="3">
        <v>2333</v>
      </c>
      <c r="D2086" s="3">
        <v>64.704917910000006</v>
      </c>
      <c r="E2086" s="3">
        <v>31.88775253</v>
      </c>
    </row>
    <row r="2087" spans="3:5" x14ac:dyDescent="0.25">
      <c r="C2087" s="3">
        <v>2334</v>
      </c>
      <c r="D2087" s="3">
        <v>65.094299320000005</v>
      </c>
      <c r="E2087" s="3">
        <v>32.111053470000002</v>
      </c>
    </row>
    <row r="2088" spans="3:5" x14ac:dyDescent="0.25">
      <c r="C2088" s="3">
        <v>2335</v>
      </c>
      <c r="D2088" s="3">
        <v>64.704170230000003</v>
      </c>
      <c r="E2088" s="3">
        <v>31.643665309999999</v>
      </c>
    </row>
    <row r="2089" spans="3:5" x14ac:dyDescent="0.25">
      <c r="C2089" s="3">
        <v>2336</v>
      </c>
      <c r="D2089" s="3">
        <v>64.865943909999999</v>
      </c>
      <c r="E2089" s="3">
        <v>31.87104416</v>
      </c>
    </row>
    <row r="2090" spans="3:5" x14ac:dyDescent="0.25">
      <c r="C2090" s="3">
        <v>2337</v>
      </c>
      <c r="D2090" s="3">
        <v>64.48283386</v>
      </c>
      <c r="E2090" s="3">
        <v>31.932390210000001</v>
      </c>
    </row>
    <row r="2091" spans="3:5" x14ac:dyDescent="0.25">
      <c r="C2091" s="3">
        <v>2338</v>
      </c>
      <c r="D2091" s="3">
        <v>64.420692439999996</v>
      </c>
      <c r="E2091" s="3">
        <v>32.300437930000001</v>
      </c>
    </row>
    <row r="2092" spans="3:5" x14ac:dyDescent="0.25">
      <c r="C2092" s="3">
        <v>2339</v>
      </c>
      <c r="D2092" s="3">
        <v>64.411209110000001</v>
      </c>
      <c r="E2092" s="3">
        <v>32.363250729999997</v>
      </c>
    </row>
    <row r="2093" spans="3:5" x14ac:dyDescent="0.25">
      <c r="C2093" s="3">
        <v>2340</v>
      </c>
      <c r="D2093" s="3">
        <v>64.652442930000007</v>
      </c>
      <c r="E2093" s="3">
        <v>32.522789000000003</v>
      </c>
    </row>
    <row r="2094" spans="3:5" x14ac:dyDescent="0.25">
      <c r="C2094" s="3">
        <v>2341</v>
      </c>
      <c r="D2094" s="3">
        <v>64.468154909999996</v>
      </c>
      <c r="E2094" s="3">
        <v>32.181533809999998</v>
      </c>
    </row>
    <row r="2095" spans="3:5" x14ac:dyDescent="0.25">
      <c r="C2095" s="3">
        <v>2342</v>
      </c>
      <c r="D2095" s="3">
        <v>64.521621699999997</v>
      </c>
      <c r="E2095" s="3">
        <v>32.860939029999997</v>
      </c>
    </row>
    <row r="2096" spans="3:5" x14ac:dyDescent="0.25">
      <c r="C2096" s="3">
        <v>2343</v>
      </c>
      <c r="D2096" s="3">
        <v>64.500137330000001</v>
      </c>
      <c r="E2096" s="3">
        <v>32.498435970000003</v>
      </c>
    </row>
    <row r="2097" spans="3:5" x14ac:dyDescent="0.25">
      <c r="C2097" s="3">
        <v>2344</v>
      </c>
      <c r="D2097" s="3">
        <v>64.308540339999993</v>
      </c>
      <c r="E2097" s="3">
        <v>32.694381710000002</v>
      </c>
    </row>
    <row r="2098" spans="3:5" x14ac:dyDescent="0.25">
      <c r="C2098" s="3">
        <v>2345</v>
      </c>
      <c r="D2098" s="3">
        <v>64.223121640000002</v>
      </c>
      <c r="E2098" s="3">
        <v>32.707958220000002</v>
      </c>
    </row>
    <row r="2099" spans="3:5" x14ac:dyDescent="0.25">
      <c r="C2099" s="3">
        <v>2346</v>
      </c>
      <c r="D2099" s="3">
        <v>63.906139369999998</v>
      </c>
      <c r="E2099" s="3">
        <v>32.689510349999999</v>
      </c>
    </row>
    <row r="2100" spans="3:5" x14ac:dyDescent="0.25">
      <c r="C2100" s="3">
        <v>2347</v>
      </c>
      <c r="D2100" s="3">
        <v>63.491516109999999</v>
      </c>
      <c r="E2100" s="3">
        <v>32.895366670000001</v>
      </c>
    </row>
    <row r="2101" spans="3:5" x14ac:dyDescent="0.25">
      <c r="C2101" s="3">
        <v>2348</v>
      </c>
      <c r="D2101" s="3">
        <v>63.876934050000003</v>
      </c>
      <c r="E2101" s="3">
        <v>33.023723599999997</v>
      </c>
    </row>
    <row r="2102" spans="3:5" x14ac:dyDescent="0.25">
      <c r="C2102" s="3">
        <v>2349</v>
      </c>
      <c r="D2102" s="3">
        <v>63.887382510000002</v>
      </c>
      <c r="E2102" s="3">
        <v>33.354610440000002</v>
      </c>
    </row>
    <row r="2103" spans="3:5" x14ac:dyDescent="0.25">
      <c r="C2103" s="3">
        <v>2350</v>
      </c>
      <c r="D2103" s="3">
        <v>63.810115809999999</v>
      </c>
      <c r="E2103" s="3">
        <v>33.635158539999999</v>
      </c>
    </row>
    <row r="2104" spans="3:5" x14ac:dyDescent="0.25">
      <c r="C2104" s="3">
        <v>2351</v>
      </c>
      <c r="D2104" s="3">
        <v>63.665027619999996</v>
      </c>
      <c r="E2104" s="3">
        <v>33.467212680000003</v>
      </c>
    </row>
    <row r="2105" spans="3:5" x14ac:dyDescent="0.25">
      <c r="C2105" s="3">
        <v>2352</v>
      </c>
      <c r="D2105" s="3">
        <v>63.401699069999999</v>
      </c>
      <c r="E2105" s="3">
        <v>33.500804899999999</v>
      </c>
    </row>
    <row r="2106" spans="3:5" x14ac:dyDescent="0.25">
      <c r="C2106" s="3">
        <v>2353</v>
      </c>
      <c r="D2106" s="3">
        <v>63.32170868</v>
      </c>
      <c r="E2106" s="3">
        <v>33.774765010000003</v>
      </c>
    </row>
    <row r="2107" spans="3:5" x14ac:dyDescent="0.25">
      <c r="C2107" s="3">
        <v>2354</v>
      </c>
      <c r="D2107" s="3">
        <v>62.858200070000002</v>
      </c>
      <c r="E2107" s="3">
        <v>33.803722380000004</v>
      </c>
    </row>
    <row r="2108" spans="3:5" x14ac:dyDescent="0.25">
      <c r="C2108" s="3">
        <v>2355</v>
      </c>
      <c r="D2108" s="3">
        <v>63.232910160000003</v>
      </c>
      <c r="E2108" s="3">
        <v>33.97159576</v>
      </c>
    </row>
    <row r="2109" spans="3:5" x14ac:dyDescent="0.25">
      <c r="C2109" s="3">
        <v>2356</v>
      </c>
      <c r="D2109" s="3">
        <v>63.335472109999998</v>
      </c>
      <c r="E2109" s="3">
        <v>34.289569849999999</v>
      </c>
    </row>
    <row r="2110" spans="3:5" x14ac:dyDescent="0.25">
      <c r="C2110" s="3">
        <v>2357</v>
      </c>
      <c r="D2110" s="3">
        <v>62.72075272</v>
      </c>
      <c r="E2110" s="3">
        <v>34.592292790000002</v>
      </c>
    </row>
    <row r="2111" spans="3:5" x14ac:dyDescent="0.25">
      <c r="C2111" s="3">
        <v>2358</v>
      </c>
      <c r="D2111" s="3">
        <v>62.543266299999999</v>
      </c>
      <c r="E2111" s="3">
        <v>34.84184647</v>
      </c>
    </row>
    <row r="2112" spans="3:5" x14ac:dyDescent="0.25">
      <c r="C2112" s="3">
        <v>2359</v>
      </c>
      <c r="D2112" s="3">
        <v>62.476383210000002</v>
      </c>
      <c r="E2112" s="3">
        <v>34.826446529999998</v>
      </c>
    </row>
    <row r="2113" spans="3:5" x14ac:dyDescent="0.25">
      <c r="C2113" s="3">
        <v>2360</v>
      </c>
      <c r="D2113" s="3">
        <v>62.244804379999998</v>
      </c>
      <c r="E2113" s="3">
        <v>34.844867710000003</v>
      </c>
    </row>
    <row r="2114" spans="3:5" x14ac:dyDescent="0.25">
      <c r="C2114" s="3">
        <v>2361</v>
      </c>
      <c r="D2114" s="3">
        <v>62.005825039999998</v>
      </c>
      <c r="E2114" s="3">
        <v>34.808559420000002</v>
      </c>
    </row>
    <row r="2115" spans="3:5" x14ac:dyDescent="0.25">
      <c r="C2115" s="3">
        <v>2362</v>
      </c>
      <c r="D2115" s="3">
        <v>62.384231569999997</v>
      </c>
      <c r="E2115" s="3">
        <v>35.58429718</v>
      </c>
    </row>
    <row r="2116" spans="3:5" x14ac:dyDescent="0.25">
      <c r="C2116" s="3">
        <v>2363</v>
      </c>
      <c r="D2116" s="3">
        <v>61.564785000000001</v>
      </c>
      <c r="E2116" s="3">
        <v>35.144779210000003</v>
      </c>
    </row>
    <row r="2117" spans="3:5" x14ac:dyDescent="0.25">
      <c r="C2117" s="3">
        <v>2364</v>
      </c>
      <c r="D2117" s="3">
        <v>61.732048030000001</v>
      </c>
      <c r="E2117" s="3">
        <v>35.689048769999999</v>
      </c>
    </row>
    <row r="2118" spans="3:5" x14ac:dyDescent="0.25">
      <c r="C2118" s="3">
        <v>2365</v>
      </c>
      <c r="D2118" s="3">
        <v>61.881073000000001</v>
      </c>
      <c r="E2118" s="3">
        <v>35.874073029999998</v>
      </c>
    </row>
    <row r="2119" spans="3:5" x14ac:dyDescent="0.25">
      <c r="C2119" s="3">
        <v>2366</v>
      </c>
      <c r="D2119" s="3">
        <v>61.27018356</v>
      </c>
      <c r="E2119" s="3">
        <v>36.018146510000001</v>
      </c>
    </row>
    <row r="2120" spans="3:5" x14ac:dyDescent="0.25">
      <c r="C2120" s="3">
        <v>2367</v>
      </c>
      <c r="D2120" s="3">
        <v>61.394840240000001</v>
      </c>
      <c r="E2120" s="3">
        <v>36.095973970000003</v>
      </c>
    </row>
    <row r="2121" spans="3:5" x14ac:dyDescent="0.25">
      <c r="C2121" s="3">
        <v>2368</v>
      </c>
      <c r="D2121" s="3">
        <v>60.887020110000002</v>
      </c>
      <c r="E2121" s="3">
        <v>36.596370700000001</v>
      </c>
    </row>
    <row r="2122" spans="3:5" x14ac:dyDescent="0.25">
      <c r="C2122" s="3">
        <v>2369</v>
      </c>
      <c r="D2122" s="3">
        <v>60.975723270000003</v>
      </c>
      <c r="E2122" s="3">
        <v>36.878044129999999</v>
      </c>
    </row>
    <row r="2123" spans="3:5" x14ac:dyDescent="0.25">
      <c r="C2123" s="3">
        <v>2370</v>
      </c>
      <c r="D2123" s="3">
        <v>60.43967438</v>
      </c>
      <c r="E2123" s="3">
        <v>36.62453842</v>
      </c>
    </row>
    <row r="2124" spans="3:5" x14ac:dyDescent="0.25">
      <c r="C2124" s="3">
        <v>2371</v>
      </c>
      <c r="D2124" s="3">
        <v>60.505390169999998</v>
      </c>
      <c r="E2124" s="3">
        <v>36.82301331</v>
      </c>
    </row>
    <row r="2125" spans="3:5" x14ac:dyDescent="0.25">
      <c r="C2125" s="3">
        <v>2372</v>
      </c>
      <c r="D2125" s="3">
        <v>60.254989620000003</v>
      </c>
      <c r="E2125" s="3">
        <v>37.388488770000002</v>
      </c>
    </row>
    <row r="2126" spans="3:5" x14ac:dyDescent="0.25">
      <c r="C2126" s="3">
        <v>2373</v>
      </c>
      <c r="D2126" s="3">
        <v>60.15280533</v>
      </c>
      <c r="E2126" s="3">
        <v>37.292667389999998</v>
      </c>
    </row>
    <row r="2127" spans="3:5" x14ac:dyDescent="0.25">
      <c r="C2127" s="3">
        <v>2374</v>
      </c>
      <c r="D2127" s="3">
        <v>59.665443420000003</v>
      </c>
      <c r="E2127" s="3">
        <v>37.707977290000002</v>
      </c>
    </row>
    <row r="2128" spans="3:5" x14ac:dyDescent="0.25">
      <c r="C2128" s="3">
        <v>2375</v>
      </c>
      <c r="D2128" s="3">
        <v>59.575038910000004</v>
      </c>
      <c r="E2128" s="3">
        <v>37.961055760000001</v>
      </c>
    </row>
    <row r="2129" spans="3:5" x14ac:dyDescent="0.25">
      <c r="C2129" s="3">
        <v>2376</v>
      </c>
      <c r="D2129" s="3">
        <v>59.390968319999999</v>
      </c>
      <c r="E2129" s="3">
        <v>37.97846603</v>
      </c>
    </row>
    <row r="2130" spans="3:5" x14ac:dyDescent="0.25">
      <c r="C2130" s="3">
        <v>2377</v>
      </c>
      <c r="D2130" s="3">
        <v>59.025459290000001</v>
      </c>
      <c r="E2130" s="3">
        <v>37.863777159999998</v>
      </c>
    </row>
    <row r="2131" spans="3:5" x14ac:dyDescent="0.25">
      <c r="C2131" s="3">
        <v>2378</v>
      </c>
      <c r="D2131" s="3">
        <v>59.27955627</v>
      </c>
      <c r="E2131" s="3">
        <v>38.697902679999999</v>
      </c>
    </row>
    <row r="2132" spans="3:5" x14ac:dyDescent="0.25">
      <c r="C2132" s="3">
        <v>2379</v>
      </c>
      <c r="D2132" s="3">
        <v>58.314998629999998</v>
      </c>
      <c r="E2132" s="3">
        <v>38.619628910000003</v>
      </c>
    </row>
    <row r="2133" spans="3:5" x14ac:dyDescent="0.25">
      <c r="C2133" s="3">
        <v>2380</v>
      </c>
      <c r="D2133" s="3">
        <v>58.458824159999999</v>
      </c>
      <c r="E2133" s="3">
        <v>38.554916380000002</v>
      </c>
    </row>
    <row r="2134" spans="3:5" x14ac:dyDescent="0.25">
      <c r="C2134" s="3">
        <v>2381</v>
      </c>
      <c r="D2134" s="3">
        <v>58.420349119999997</v>
      </c>
      <c r="E2134" s="3">
        <v>39.07147217</v>
      </c>
    </row>
    <row r="2135" spans="3:5" x14ac:dyDescent="0.25">
      <c r="C2135" s="3">
        <v>2382</v>
      </c>
      <c r="D2135" s="3">
        <v>57.84432983</v>
      </c>
      <c r="E2135" s="3">
        <v>39.454654689999998</v>
      </c>
    </row>
    <row r="2136" spans="3:5" x14ac:dyDescent="0.25">
      <c r="C2136" s="3">
        <v>2383</v>
      </c>
      <c r="D2136" s="3">
        <v>57.711654660000001</v>
      </c>
      <c r="E2136" s="3">
        <v>39.164005279999998</v>
      </c>
    </row>
    <row r="2137" spans="3:5" x14ac:dyDescent="0.25">
      <c r="C2137" s="3">
        <v>2384</v>
      </c>
      <c r="D2137" s="3">
        <v>58.067966460000001</v>
      </c>
      <c r="E2137" s="3">
        <v>39.59623337</v>
      </c>
    </row>
    <row r="2138" spans="3:5" x14ac:dyDescent="0.25">
      <c r="C2138" s="3">
        <v>2385</v>
      </c>
      <c r="D2138" s="3">
        <v>57.417167659999997</v>
      </c>
      <c r="E2138" s="3">
        <v>39.826931000000002</v>
      </c>
    </row>
    <row r="2139" spans="3:5" x14ac:dyDescent="0.25">
      <c r="C2139" s="3">
        <v>2386</v>
      </c>
      <c r="D2139" s="3">
        <v>57.275878910000003</v>
      </c>
      <c r="E2139" s="3">
        <v>39.993362429999998</v>
      </c>
    </row>
    <row r="2140" spans="3:5" x14ac:dyDescent="0.25">
      <c r="C2140" s="3">
        <v>2387</v>
      </c>
      <c r="D2140" s="3">
        <v>56.935245510000001</v>
      </c>
      <c r="E2140" s="3">
        <v>40.305034640000002</v>
      </c>
    </row>
    <row r="2141" spans="3:5" x14ac:dyDescent="0.25">
      <c r="C2141" s="3">
        <v>2388</v>
      </c>
      <c r="D2141" s="3">
        <v>56.777393340000003</v>
      </c>
      <c r="E2141" s="3">
        <v>40.232440949999997</v>
      </c>
    </row>
    <row r="2142" spans="3:5" x14ac:dyDescent="0.25">
      <c r="C2142" s="3">
        <v>2389</v>
      </c>
      <c r="D2142" s="3">
        <v>56.629699709999997</v>
      </c>
      <c r="E2142" s="3">
        <v>41.066627500000003</v>
      </c>
    </row>
    <row r="2143" spans="3:5" x14ac:dyDescent="0.25">
      <c r="C2143" s="3">
        <v>2390</v>
      </c>
      <c r="D2143" s="3">
        <v>56.626121519999998</v>
      </c>
      <c r="E2143" s="3">
        <v>41.160602570000002</v>
      </c>
    </row>
    <row r="2144" spans="3:5" x14ac:dyDescent="0.25">
      <c r="C2144" s="3">
        <v>2391</v>
      </c>
      <c r="D2144" s="3">
        <v>56.246097560000003</v>
      </c>
      <c r="E2144" s="3">
        <v>41.113655090000002</v>
      </c>
    </row>
    <row r="2145" spans="3:5" x14ac:dyDescent="0.25">
      <c r="C2145" s="3">
        <v>2392</v>
      </c>
      <c r="D2145" s="3">
        <v>56.206565859999998</v>
      </c>
      <c r="E2145" s="3">
        <v>41.171298980000003</v>
      </c>
    </row>
    <row r="2146" spans="3:5" x14ac:dyDescent="0.25">
      <c r="C2146" s="3">
        <v>2393</v>
      </c>
      <c r="D2146" s="3">
        <v>55.899269099999998</v>
      </c>
      <c r="E2146" s="3">
        <v>41.946224209999997</v>
      </c>
    </row>
    <row r="2147" spans="3:5" x14ac:dyDescent="0.25">
      <c r="C2147" s="3">
        <v>2394</v>
      </c>
      <c r="D2147" s="3">
        <v>55.742126460000001</v>
      </c>
      <c r="E2147" s="3">
        <v>41.523952479999998</v>
      </c>
    </row>
    <row r="2148" spans="3:5" x14ac:dyDescent="0.25">
      <c r="C2148" s="3">
        <v>2395</v>
      </c>
      <c r="D2148" s="3">
        <v>54.503269199999998</v>
      </c>
      <c r="E2148" s="3">
        <v>42.086719510000002</v>
      </c>
    </row>
    <row r="2149" spans="3:5" x14ac:dyDescent="0.25">
      <c r="C2149" s="3">
        <v>2396</v>
      </c>
      <c r="D2149" s="3">
        <v>55.274242399999999</v>
      </c>
      <c r="E2149" s="3">
        <v>42.713100429999997</v>
      </c>
    </row>
    <row r="2150" spans="3:5" x14ac:dyDescent="0.25">
      <c r="C2150" s="3">
        <v>2397</v>
      </c>
      <c r="D2150" s="3">
        <v>54.955112460000002</v>
      </c>
      <c r="E2150" s="3">
        <v>42.663669589999998</v>
      </c>
    </row>
    <row r="2151" spans="3:5" x14ac:dyDescent="0.25">
      <c r="C2151" s="3">
        <v>2398</v>
      </c>
      <c r="D2151" s="3">
        <v>54.761058810000002</v>
      </c>
      <c r="E2151" s="3">
        <v>43.011085510000001</v>
      </c>
    </row>
    <row r="2152" spans="3:5" x14ac:dyDescent="0.25">
      <c r="C2152" s="3">
        <v>2399</v>
      </c>
      <c r="D2152" s="3">
        <v>54.597885130000002</v>
      </c>
      <c r="E2152" s="3">
        <v>42.850990299999999</v>
      </c>
    </row>
    <row r="2153" spans="3:5" x14ac:dyDescent="0.25">
      <c r="C2153" s="3">
        <v>2400</v>
      </c>
      <c r="D2153" s="3">
        <v>54.046119689999998</v>
      </c>
      <c r="E2153" s="3">
        <v>42.889705659999997</v>
      </c>
    </row>
    <row r="2154" spans="3:5" x14ac:dyDescent="0.25">
      <c r="C2154" s="3">
        <v>2401</v>
      </c>
      <c r="D2154" s="3">
        <v>53.682975769999999</v>
      </c>
      <c r="E2154" s="3">
        <v>43.505321500000001</v>
      </c>
    </row>
    <row r="2155" spans="3:5" x14ac:dyDescent="0.25">
      <c r="C2155" s="3">
        <v>2402</v>
      </c>
      <c r="D2155" s="3">
        <v>53.498382569999997</v>
      </c>
      <c r="E2155" s="3">
        <v>43.53325272</v>
      </c>
    </row>
    <row r="2156" spans="3:5" x14ac:dyDescent="0.25">
      <c r="C2156" s="3">
        <v>2403</v>
      </c>
      <c r="D2156" s="3">
        <v>53.08774185</v>
      </c>
      <c r="E2156" s="3">
        <v>43.813766479999998</v>
      </c>
    </row>
    <row r="2157" spans="3:5" x14ac:dyDescent="0.25">
      <c r="C2157" s="3">
        <v>2404</v>
      </c>
      <c r="D2157" s="3">
        <v>53.410022740000002</v>
      </c>
      <c r="E2157" s="3">
        <v>43.970447540000002</v>
      </c>
    </row>
    <row r="2158" spans="3:5" x14ac:dyDescent="0.25">
      <c r="C2158" s="3">
        <v>2405</v>
      </c>
      <c r="D2158" s="3">
        <v>53.031505580000001</v>
      </c>
      <c r="E2158" s="3">
        <v>44.879028320000003</v>
      </c>
    </row>
    <row r="2159" spans="3:5" x14ac:dyDescent="0.25">
      <c r="C2159" s="3">
        <v>2406</v>
      </c>
      <c r="D2159" s="3">
        <v>52.768970490000001</v>
      </c>
      <c r="E2159" s="3">
        <v>44.7048378</v>
      </c>
    </row>
    <row r="2160" spans="3:5" x14ac:dyDescent="0.25">
      <c r="C2160" s="3">
        <v>2407</v>
      </c>
      <c r="D2160" s="3">
        <v>52.26389313</v>
      </c>
      <c r="E2160" s="3">
        <v>44.850948330000001</v>
      </c>
    </row>
    <row r="2161" spans="3:5" x14ac:dyDescent="0.25">
      <c r="C2161" s="3">
        <v>2408</v>
      </c>
      <c r="D2161" s="3">
        <v>52.302043910000002</v>
      </c>
      <c r="E2161" s="3">
        <v>44.781192779999998</v>
      </c>
    </row>
    <row r="2162" spans="3:5" x14ac:dyDescent="0.25">
      <c r="C2162" s="3">
        <v>2409</v>
      </c>
      <c r="D2162" s="3">
        <v>51.528083799999997</v>
      </c>
      <c r="E2162" s="3">
        <v>45.199428560000001</v>
      </c>
    </row>
    <row r="2163" spans="3:5" x14ac:dyDescent="0.25">
      <c r="C2163" s="3">
        <v>2410</v>
      </c>
      <c r="D2163" s="3">
        <v>51.744823459999999</v>
      </c>
      <c r="E2163" s="3">
        <v>45.135383609999998</v>
      </c>
    </row>
    <row r="2164" spans="3:5" x14ac:dyDescent="0.25">
      <c r="C2164" s="3">
        <v>2411</v>
      </c>
      <c r="D2164" s="3">
        <v>51.4900856</v>
      </c>
      <c r="E2164" s="3">
        <v>45.751552580000002</v>
      </c>
    </row>
    <row r="2165" spans="3:5" x14ac:dyDescent="0.25">
      <c r="C2165" s="3">
        <v>2412</v>
      </c>
      <c r="D2165" s="3">
        <v>51.223075870000002</v>
      </c>
      <c r="E2165" s="3">
        <v>46.11971664</v>
      </c>
    </row>
    <row r="2166" spans="3:5" x14ac:dyDescent="0.25">
      <c r="C2166" s="3">
        <v>2413</v>
      </c>
      <c r="D2166" s="3">
        <v>50.723724369999999</v>
      </c>
      <c r="E2166" s="3">
        <v>46.013786320000001</v>
      </c>
    </row>
    <row r="2167" spans="3:5" x14ac:dyDescent="0.25">
      <c r="C2167" s="3">
        <v>2414</v>
      </c>
      <c r="D2167" s="3">
        <v>50.651370999999997</v>
      </c>
      <c r="E2167" s="3">
        <v>45.935241699999999</v>
      </c>
    </row>
    <row r="2168" spans="3:5" x14ac:dyDescent="0.25">
      <c r="C2168" s="3">
        <v>2415</v>
      </c>
      <c r="D2168" s="3">
        <v>50.627620700000001</v>
      </c>
      <c r="E2168" s="3">
        <v>46.39399719</v>
      </c>
    </row>
    <row r="2169" spans="3:5" x14ac:dyDescent="0.25">
      <c r="C2169" s="3">
        <v>2416</v>
      </c>
      <c r="D2169" s="3">
        <v>50.430698390000003</v>
      </c>
      <c r="E2169" s="3">
        <v>46.568027499999999</v>
      </c>
    </row>
    <row r="2170" spans="3:5" x14ac:dyDescent="0.25">
      <c r="C2170" s="3">
        <v>2417</v>
      </c>
      <c r="D2170" s="3">
        <v>49.892921450000003</v>
      </c>
      <c r="E2170" s="3">
        <v>47.00556564</v>
      </c>
    </row>
    <row r="2171" spans="3:5" x14ac:dyDescent="0.25">
      <c r="C2171" s="3">
        <v>2418</v>
      </c>
      <c r="D2171" s="3">
        <v>49.568862920000001</v>
      </c>
      <c r="E2171" s="3">
        <v>46.727546689999997</v>
      </c>
    </row>
    <row r="2172" spans="3:5" x14ac:dyDescent="0.25">
      <c r="C2172" s="3">
        <v>2419</v>
      </c>
      <c r="D2172" s="3">
        <v>49.811130519999999</v>
      </c>
      <c r="E2172" s="3">
        <v>47.20761108</v>
      </c>
    </row>
    <row r="2173" spans="3:5" x14ac:dyDescent="0.25">
      <c r="C2173" s="3">
        <v>2420</v>
      </c>
      <c r="D2173" s="3">
        <v>49.085060120000001</v>
      </c>
      <c r="E2173" s="3">
        <v>47.737861629999998</v>
      </c>
    </row>
    <row r="2174" spans="3:5" x14ac:dyDescent="0.25">
      <c r="C2174" s="3">
        <v>2421</v>
      </c>
      <c r="D2174" s="3">
        <v>49.487064359999998</v>
      </c>
      <c r="E2174" s="3">
        <v>47.22075272</v>
      </c>
    </row>
    <row r="2175" spans="3:5" x14ac:dyDescent="0.25">
      <c r="C2175" s="3">
        <v>2422</v>
      </c>
      <c r="D2175" s="3">
        <v>49.778236390000004</v>
      </c>
      <c r="E2175" s="3">
        <v>48.020160679999996</v>
      </c>
    </row>
    <row r="2176" spans="3:5" x14ac:dyDescent="0.25">
      <c r="C2176" s="3">
        <v>2423</v>
      </c>
      <c r="D2176" s="3">
        <v>48.767040250000001</v>
      </c>
      <c r="E2176" s="3">
        <v>48.190151210000003</v>
      </c>
    </row>
    <row r="2177" spans="3:5" x14ac:dyDescent="0.25">
      <c r="C2177" s="3">
        <v>2424</v>
      </c>
      <c r="D2177" s="3">
        <v>49.02700806</v>
      </c>
      <c r="E2177" s="3">
        <v>48.68880463</v>
      </c>
    </row>
    <row r="2178" spans="3:5" x14ac:dyDescent="0.25">
      <c r="C2178" s="3">
        <v>2425</v>
      </c>
      <c r="D2178" s="3">
        <v>48.281379700000002</v>
      </c>
      <c r="E2178" s="3">
        <v>48.227882389999998</v>
      </c>
    </row>
    <row r="2179" spans="3:5" x14ac:dyDescent="0.25">
      <c r="C2179" s="3">
        <v>2426</v>
      </c>
      <c r="D2179" s="3">
        <v>48.382289890000003</v>
      </c>
      <c r="E2179" s="3">
        <v>48.335281369999997</v>
      </c>
    </row>
    <row r="2180" spans="3:5" x14ac:dyDescent="0.25">
      <c r="C2180" s="3">
        <v>2427</v>
      </c>
      <c r="D2180" s="3">
        <v>48.258152010000003</v>
      </c>
      <c r="E2180" s="3">
        <v>49.118381499999998</v>
      </c>
    </row>
    <row r="2181" spans="3:5" x14ac:dyDescent="0.25">
      <c r="C2181" s="3">
        <v>2428</v>
      </c>
      <c r="D2181" s="3">
        <v>47.371803280000002</v>
      </c>
      <c r="E2181" s="3">
        <v>48.772708889999997</v>
      </c>
    </row>
    <row r="2182" spans="3:5" x14ac:dyDescent="0.25">
      <c r="C2182" s="3">
        <v>2429</v>
      </c>
      <c r="D2182" s="3">
        <v>47.669979099999999</v>
      </c>
      <c r="E2182" s="3">
        <v>48.743766780000001</v>
      </c>
    </row>
    <row r="2183" spans="3:5" x14ac:dyDescent="0.25">
      <c r="C2183" s="3">
        <v>2430</v>
      </c>
      <c r="D2183" s="3">
        <v>47.492561340000002</v>
      </c>
      <c r="E2183" s="3">
        <v>49.402381900000002</v>
      </c>
    </row>
    <row r="2184" spans="3:5" x14ac:dyDescent="0.25">
      <c r="C2184" s="3">
        <v>2431</v>
      </c>
      <c r="D2184" s="3">
        <v>47.207820890000001</v>
      </c>
      <c r="E2184" s="3">
        <v>49.097698209999997</v>
      </c>
    </row>
    <row r="2185" spans="3:5" x14ac:dyDescent="0.25">
      <c r="C2185" s="3">
        <v>2432</v>
      </c>
      <c r="D2185" s="3">
        <v>47.160003660000001</v>
      </c>
      <c r="E2185" s="3">
        <v>49.818573000000001</v>
      </c>
    </row>
    <row r="2186" spans="3:5" x14ac:dyDescent="0.25">
      <c r="C2186" s="3">
        <v>2433</v>
      </c>
      <c r="D2186" s="3">
        <v>46.599517820000003</v>
      </c>
      <c r="E2186" s="3">
        <v>49.94140625</v>
      </c>
    </row>
    <row r="2187" spans="3:5" x14ac:dyDescent="0.25">
      <c r="C2187" s="3">
        <v>2434</v>
      </c>
      <c r="D2187" s="3">
        <v>46.877975460000002</v>
      </c>
      <c r="E2187" s="3">
        <v>50.768535610000001</v>
      </c>
    </row>
    <row r="2188" spans="3:5" x14ac:dyDescent="0.25">
      <c r="C2188" s="3">
        <v>2435</v>
      </c>
      <c r="D2188" s="3">
        <v>46.88305664</v>
      </c>
      <c r="E2188" s="3">
        <v>50.39995193</v>
      </c>
    </row>
    <row r="2189" spans="3:5" x14ac:dyDescent="0.25">
      <c r="C2189" s="3">
        <v>2436</v>
      </c>
      <c r="D2189" s="3">
        <v>46.564594270000001</v>
      </c>
      <c r="E2189" s="3">
        <v>50.108867650000001</v>
      </c>
    </row>
    <row r="2190" spans="3:5" x14ac:dyDescent="0.25">
      <c r="C2190" s="3">
        <v>2437</v>
      </c>
      <c r="D2190" s="3">
        <v>45.983600619999997</v>
      </c>
      <c r="E2190" s="3">
        <v>50.703681950000004</v>
      </c>
    </row>
    <row r="2191" spans="3:5" x14ac:dyDescent="0.25">
      <c r="C2191" s="3">
        <v>2438</v>
      </c>
      <c r="D2191" s="3">
        <v>46.22497559</v>
      </c>
      <c r="E2191" s="3">
        <v>50.210868840000003</v>
      </c>
    </row>
    <row r="2192" spans="3:5" x14ac:dyDescent="0.25">
      <c r="C2192" s="3">
        <v>2439</v>
      </c>
      <c r="D2192" s="3">
        <v>45.548713679999999</v>
      </c>
      <c r="E2192" s="3">
        <v>50.639282229999999</v>
      </c>
    </row>
    <row r="2193" spans="3:5" x14ac:dyDescent="0.25">
      <c r="C2193" s="3">
        <v>2440</v>
      </c>
      <c r="D2193" s="3">
        <v>45.710407259999997</v>
      </c>
      <c r="E2193" s="3">
        <v>51.118034360000003</v>
      </c>
    </row>
    <row r="2194" spans="3:5" x14ac:dyDescent="0.25">
      <c r="C2194" s="3">
        <v>2441</v>
      </c>
      <c r="D2194" s="3">
        <v>45.399539949999998</v>
      </c>
      <c r="E2194" s="3">
        <v>50.982646940000002</v>
      </c>
    </row>
    <row r="2195" spans="3:5" x14ac:dyDescent="0.25">
      <c r="C2195" s="3">
        <v>2442</v>
      </c>
      <c r="D2195" s="3">
        <v>45.487190249999998</v>
      </c>
      <c r="E2195" s="3">
        <v>51.280326840000001</v>
      </c>
    </row>
    <row r="2196" spans="3:5" x14ac:dyDescent="0.25">
      <c r="C2196" s="3">
        <v>2443</v>
      </c>
      <c r="D2196" s="3">
        <v>45.098800660000002</v>
      </c>
      <c r="E2196" s="3">
        <v>51.417297359999999</v>
      </c>
    </row>
    <row r="2197" spans="3:5" x14ac:dyDescent="0.25">
      <c r="C2197" s="3">
        <v>2444</v>
      </c>
      <c r="D2197" s="3">
        <v>44.766704560000001</v>
      </c>
      <c r="E2197" s="3">
        <v>51.277351379999999</v>
      </c>
    </row>
    <row r="2198" spans="3:5" x14ac:dyDescent="0.25">
      <c r="C2198" s="3">
        <v>2445</v>
      </c>
      <c r="D2198" s="3">
        <v>44.921878810000003</v>
      </c>
      <c r="E2198" s="3">
        <v>52.021617890000002</v>
      </c>
    </row>
    <row r="2199" spans="3:5" x14ac:dyDescent="0.25">
      <c r="C2199" s="3">
        <v>2446</v>
      </c>
      <c r="D2199" s="3">
        <v>44.602672579999997</v>
      </c>
      <c r="E2199" s="3">
        <v>51.868270870000003</v>
      </c>
    </row>
    <row r="2200" spans="3:5" x14ac:dyDescent="0.25">
      <c r="C2200" s="3">
        <v>2447</v>
      </c>
      <c r="D2200" s="3">
        <v>44.411945340000003</v>
      </c>
      <c r="E2200" s="3">
        <v>52.056777949999997</v>
      </c>
    </row>
    <row r="2201" spans="3:5" x14ac:dyDescent="0.25">
      <c r="C2201" s="3">
        <v>2448</v>
      </c>
      <c r="D2201" s="3">
        <v>44.203422549999999</v>
      </c>
      <c r="E2201" s="3">
        <v>52.096725460000002</v>
      </c>
    </row>
    <row r="2202" spans="3:5" x14ac:dyDescent="0.25">
      <c r="C2202" s="3">
        <v>2449</v>
      </c>
      <c r="D2202" s="3">
        <v>43.881702420000003</v>
      </c>
      <c r="E2202" s="3">
        <v>52.392715449999997</v>
      </c>
    </row>
    <row r="2203" spans="3:5" x14ac:dyDescent="0.25">
      <c r="C2203" s="3">
        <v>2450</v>
      </c>
      <c r="D2203" s="3">
        <v>43.806312560000002</v>
      </c>
      <c r="E2203" s="3">
        <v>52.7751503</v>
      </c>
    </row>
    <row r="2204" spans="3:5" x14ac:dyDescent="0.25">
      <c r="C2204" s="3">
        <v>2451</v>
      </c>
      <c r="D2204" s="3">
        <v>43.767032620000002</v>
      </c>
      <c r="E2204" s="3">
        <v>52.598182680000001</v>
      </c>
    </row>
    <row r="2205" spans="3:5" x14ac:dyDescent="0.25">
      <c r="C2205" s="3">
        <v>2452</v>
      </c>
      <c r="D2205" s="3">
        <v>43.707778930000003</v>
      </c>
      <c r="E2205" s="3">
        <v>52.82971191</v>
      </c>
    </row>
    <row r="2206" spans="3:5" x14ac:dyDescent="0.25">
      <c r="C2206" s="3">
        <v>2453</v>
      </c>
      <c r="D2206" s="3">
        <v>43.608638759999998</v>
      </c>
      <c r="E2206" s="3">
        <v>52.679515840000001</v>
      </c>
    </row>
    <row r="2207" spans="3:5" x14ac:dyDescent="0.25">
      <c r="C2207" s="3">
        <v>2454</v>
      </c>
      <c r="D2207" s="3">
        <v>43.172664640000001</v>
      </c>
      <c r="E2207" s="3">
        <v>52.922183990000001</v>
      </c>
    </row>
    <row r="2208" spans="3:5" x14ac:dyDescent="0.25">
      <c r="C2208" s="3">
        <v>2455</v>
      </c>
      <c r="D2208" s="3">
        <v>43.342864990000002</v>
      </c>
      <c r="E2208" s="3">
        <v>53.040229799999999</v>
      </c>
    </row>
    <row r="2209" spans="3:5" x14ac:dyDescent="0.25">
      <c r="C2209" s="3">
        <v>2456</v>
      </c>
      <c r="D2209" s="3">
        <v>43.536975859999998</v>
      </c>
      <c r="E2209" s="3">
        <v>53.052867890000002</v>
      </c>
    </row>
    <row r="2210" spans="3:5" x14ac:dyDescent="0.25">
      <c r="C2210" s="3">
        <v>2457</v>
      </c>
      <c r="D2210" s="3">
        <v>42.668064119999997</v>
      </c>
      <c r="E2210" s="3">
        <v>53.628547670000003</v>
      </c>
    </row>
    <row r="2211" spans="3:5" x14ac:dyDescent="0.25">
      <c r="C2211" s="3">
        <v>2458</v>
      </c>
      <c r="D2211" s="3">
        <v>42.536991120000003</v>
      </c>
      <c r="E2211" s="3">
        <v>53.416885379999997</v>
      </c>
    </row>
    <row r="2212" spans="3:5" x14ac:dyDescent="0.25">
      <c r="C2212" s="3">
        <v>2459</v>
      </c>
      <c r="D2212" s="3">
        <v>42.688892359999997</v>
      </c>
      <c r="E2212" s="3">
        <v>53.375183110000002</v>
      </c>
    </row>
    <row r="2213" spans="3:5" x14ac:dyDescent="0.25">
      <c r="C2213" s="3">
        <v>2460</v>
      </c>
      <c r="D2213" s="3">
        <v>42.818553919999999</v>
      </c>
      <c r="E2213" s="3">
        <v>54.444725040000002</v>
      </c>
    </row>
    <row r="2214" spans="3:5" x14ac:dyDescent="0.25">
      <c r="C2214" s="3">
        <v>2461</v>
      </c>
      <c r="D2214" s="3">
        <v>42.408073430000002</v>
      </c>
      <c r="E2214" s="3">
        <v>53.638179780000002</v>
      </c>
    </row>
    <row r="2215" spans="3:5" x14ac:dyDescent="0.25">
      <c r="C2215" s="3">
        <v>2462</v>
      </c>
      <c r="D2215" s="3">
        <v>42.393920899999998</v>
      </c>
      <c r="E2215" s="3">
        <v>54.03778458</v>
      </c>
    </row>
    <row r="2216" spans="3:5" x14ac:dyDescent="0.25">
      <c r="C2216" s="3">
        <v>2463</v>
      </c>
      <c r="D2216" s="3">
        <v>42.156417849999997</v>
      </c>
      <c r="E2216" s="3">
        <v>53.372257230000002</v>
      </c>
    </row>
    <row r="2217" spans="3:5" x14ac:dyDescent="0.25">
      <c r="C2217" s="3">
        <v>2464</v>
      </c>
      <c r="D2217" s="3">
        <v>41.828029630000003</v>
      </c>
      <c r="E2217" s="3">
        <v>54.930114750000001</v>
      </c>
    </row>
    <row r="2218" spans="3:5" x14ac:dyDescent="0.25">
      <c r="C2218" s="3">
        <v>2465</v>
      </c>
      <c r="D2218" s="3">
        <v>42.063449859999999</v>
      </c>
      <c r="E2218" s="3">
        <v>54.462589260000001</v>
      </c>
    </row>
    <row r="2219" spans="3:5" x14ac:dyDescent="0.25">
      <c r="C2219" s="3">
        <v>2466</v>
      </c>
      <c r="D2219" s="3">
        <v>41.540515900000003</v>
      </c>
      <c r="E2219" s="3">
        <v>54.025066379999998</v>
      </c>
    </row>
    <row r="2220" spans="3:5" x14ac:dyDescent="0.25">
      <c r="C2220" s="3">
        <v>2467</v>
      </c>
      <c r="D2220" s="3">
        <v>41.767730710000002</v>
      </c>
      <c r="E2220" s="3">
        <v>55.160903930000003</v>
      </c>
    </row>
    <row r="2221" spans="3:5" x14ac:dyDescent="0.25">
      <c r="C2221" s="3">
        <v>2468</v>
      </c>
      <c r="D2221" s="3">
        <v>41.57937622</v>
      </c>
      <c r="E2221" s="3">
        <v>53.895614620000003</v>
      </c>
    </row>
    <row r="2222" spans="3:5" x14ac:dyDescent="0.25">
      <c r="C2222" s="3">
        <v>2469</v>
      </c>
      <c r="D2222" s="3">
        <v>41.364536289999997</v>
      </c>
      <c r="E2222" s="3">
        <v>55.1566124</v>
      </c>
    </row>
    <row r="2223" spans="3:5" x14ac:dyDescent="0.25">
      <c r="C2223" s="3">
        <v>2470</v>
      </c>
      <c r="D2223" s="3">
        <v>41.316558839999999</v>
      </c>
      <c r="E2223" s="3">
        <v>54.756973270000003</v>
      </c>
    </row>
    <row r="2224" spans="3:5" x14ac:dyDescent="0.25">
      <c r="C2224" s="3">
        <v>2471</v>
      </c>
      <c r="D2224" s="3">
        <v>40.974502559999998</v>
      </c>
      <c r="E2224" s="3">
        <v>53.995174409999997</v>
      </c>
    </row>
    <row r="2225" spans="3:5" x14ac:dyDescent="0.25">
      <c r="C2225" s="3">
        <v>2472</v>
      </c>
      <c r="D2225" s="3">
        <v>41.156051640000001</v>
      </c>
      <c r="E2225" s="3">
        <v>54.684108729999998</v>
      </c>
    </row>
    <row r="2226" spans="3:5" x14ac:dyDescent="0.25">
      <c r="C2226" s="3">
        <v>2473</v>
      </c>
      <c r="D2226" s="3">
        <v>40.980064390000003</v>
      </c>
      <c r="E2226" s="3">
        <v>54.460247039999999</v>
      </c>
    </row>
    <row r="2227" spans="3:5" x14ac:dyDescent="0.25">
      <c r="C2227" s="3">
        <v>2474</v>
      </c>
      <c r="D2227" s="3">
        <v>40.63640213</v>
      </c>
      <c r="E2227" s="3">
        <v>54.940616609999999</v>
      </c>
    </row>
    <row r="2228" spans="3:5" x14ac:dyDescent="0.25">
      <c r="C2228" s="3">
        <v>2475</v>
      </c>
      <c r="D2228" s="3">
        <v>40.113658909999998</v>
      </c>
      <c r="E2228" s="3">
        <v>54.760147089999997</v>
      </c>
    </row>
    <row r="2229" spans="3:5" x14ac:dyDescent="0.25">
      <c r="C2229" s="3">
        <v>2476</v>
      </c>
      <c r="D2229" s="3">
        <v>41.308166499999999</v>
      </c>
      <c r="E2229" s="3">
        <v>55.67539215</v>
      </c>
    </row>
    <row r="2230" spans="3:5" x14ac:dyDescent="0.25">
      <c r="C2230" s="3">
        <v>2477</v>
      </c>
      <c r="D2230" s="3">
        <v>40.853771209999998</v>
      </c>
      <c r="E2230" s="3">
        <v>55.372940059999998</v>
      </c>
    </row>
    <row r="2231" spans="3:5" x14ac:dyDescent="0.25">
      <c r="C2231" s="3">
        <v>2478</v>
      </c>
      <c r="D2231" s="3">
        <v>40.923648829999998</v>
      </c>
      <c r="E2231" s="3">
        <v>55.147243500000002</v>
      </c>
    </row>
    <row r="2232" spans="3:5" x14ac:dyDescent="0.25">
      <c r="C2232" s="3">
        <v>2479</v>
      </c>
      <c r="D2232" s="3">
        <v>39.913879389999998</v>
      </c>
      <c r="E2232" s="3">
        <v>55.425025939999998</v>
      </c>
    </row>
    <row r="2233" spans="3:5" x14ac:dyDescent="0.25">
      <c r="C2233" s="3">
        <v>2480</v>
      </c>
      <c r="D2233" s="3">
        <v>39.763198850000002</v>
      </c>
      <c r="E2233" s="3">
        <v>55.415008540000002</v>
      </c>
    </row>
    <row r="2234" spans="3:5" x14ac:dyDescent="0.25">
      <c r="C2234" s="3">
        <v>2481</v>
      </c>
      <c r="D2234" s="3">
        <v>39.696235659999999</v>
      </c>
      <c r="E2234" s="3">
        <v>54.977725980000002</v>
      </c>
    </row>
    <row r="2235" spans="3:5" x14ac:dyDescent="0.25">
      <c r="C2235" s="3">
        <v>2482</v>
      </c>
      <c r="D2235" s="3">
        <v>40.616859439999999</v>
      </c>
      <c r="E2235" s="3">
        <v>55.878776549999998</v>
      </c>
    </row>
    <row r="2236" spans="3:5" x14ac:dyDescent="0.25">
      <c r="C2236" s="3">
        <v>2483</v>
      </c>
      <c r="D2236" s="3">
        <v>40.781272889999997</v>
      </c>
      <c r="E2236" s="3">
        <v>55.960582729999999</v>
      </c>
    </row>
    <row r="2237" spans="3:5" x14ac:dyDescent="0.25">
      <c r="C2237" s="3">
        <v>2484</v>
      </c>
      <c r="D2237" s="3">
        <v>40.288024900000003</v>
      </c>
      <c r="E2237" s="3">
        <v>55.840850830000001</v>
      </c>
    </row>
    <row r="2238" spans="3:5" x14ac:dyDescent="0.25">
      <c r="C2238" s="3">
        <v>2485</v>
      </c>
      <c r="D2238" s="3">
        <v>39.397949220000001</v>
      </c>
      <c r="E2238" s="3">
        <v>55.669712070000003</v>
      </c>
    </row>
    <row r="2239" spans="3:5" x14ac:dyDescent="0.25">
      <c r="C2239" s="3">
        <v>2486</v>
      </c>
      <c r="D2239" s="3">
        <v>40.017913819999997</v>
      </c>
      <c r="E2239" s="3">
        <v>55.826141360000001</v>
      </c>
    </row>
    <row r="2240" spans="3:5" x14ac:dyDescent="0.25">
      <c r="C2240" s="3">
        <v>2487</v>
      </c>
      <c r="D2240" s="3">
        <v>39.909744259999997</v>
      </c>
      <c r="E2240" s="3">
        <v>56.454479220000003</v>
      </c>
    </row>
    <row r="2241" spans="3:5" x14ac:dyDescent="0.25">
      <c r="C2241" s="3">
        <v>2488</v>
      </c>
      <c r="D2241" s="3">
        <v>39.277019500000002</v>
      </c>
      <c r="E2241" s="3">
        <v>55.594951629999997</v>
      </c>
    </row>
    <row r="2242" spans="3:5" x14ac:dyDescent="0.25">
      <c r="C2242" s="3">
        <v>2489</v>
      </c>
      <c r="D2242" s="3">
        <v>39.265357969999997</v>
      </c>
      <c r="E2242" s="3">
        <v>56.044685360000003</v>
      </c>
    </row>
    <row r="2243" spans="3:5" x14ac:dyDescent="0.25">
      <c r="C2243" s="3">
        <v>2490</v>
      </c>
      <c r="D2243" s="3">
        <v>39.052604680000002</v>
      </c>
      <c r="E2243" s="3">
        <v>55.497146610000001</v>
      </c>
    </row>
    <row r="2244" spans="3:5" x14ac:dyDescent="0.25">
      <c r="C2244" s="3">
        <v>2491</v>
      </c>
      <c r="D2244" s="3">
        <v>38.78643417</v>
      </c>
      <c r="E2244" s="3">
        <v>55.930404660000001</v>
      </c>
    </row>
    <row r="2245" spans="3:5" x14ac:dyDescent="0.25">
      <c r="C2245" s="3">
        <v>2492</v>
      </c>
      <c r="D2245" s="3">
        <v>38.890617370000001</v>
      </c>
      <c r="E2245" s="3">
        <v>55.21272278</v>
      </c>
    </row>
    <row r="2246" spans="3:5" x14ac:dyDescent="0.25">
      <c r="C2246" s="3">
        <v>2493</v>
      </c>
      <c r="D2246" s="3">
        <v>38.630573269999999</v>
      </c>
      <c r="E2246" s="3">
        <v>55.635089870000002</v>
      </c>
    </row>
    <row r="2247" spans="3:5" x14ac:dyDescent="0.25">
      <c r="C2247" s="3">
        <v>2494</v>
      </c>
      <c r="D2247" s="3">
        <v>38.25272751</v>
      </c>
      <c r="E2247" s="3">
        <v>55.602966309999999</v>
      </c>
    </row>
    <row r="2248" spans="3:5" x14ac:dyDescent="0.25">
      <c r="C2248" s="3">
        <v>2495</v>
      </c>
      <c r="D2248" s="3">
        <v>39.310565949999997</v>
      </c>
      <c r="E2248" s="3">
        <v>56.241260529999998</v>
      </c>
    </row>
    <row r="2249" spans="3:5" x14ac:dyDescent="0.25">
      <c r="C2249" s="3">
        <v>2496</v>
      </c>
      <c r="D2249" s="3">
        <v>39.337562560000002</v>
      </c>
      <c r="E2249" s="3">
        <v>56.882839199999999</v>
      </c>
    </row>
    <row r="2250" spans="3:5" x14ac:dyDescent="0.25">
      <c r="C2250" s="3">
        <v>2497</v>
      </c>
      <c r="D2250" s="3">
        <v>38.950794219999999</v>
      </c>
      <c r="E2250" s="3">
        <v>55.23765564</v>
      </c>
    </row>
    <row r="2251" spans="3:5" x14ac:dyDescent="0.25">
      <c r="C2251" s="3">
        <v>2498</v>
      </c>
      <c r="D2251" s="3">
        <v>39.181812290000003</v>
      </c>
      <c r="E2251" s="3">
        <v>56.57817841</v>
      </c>
    </row>
    <row r="2252" spans="3:5" x14ac:dyDescent="0.25">
      <c r="C2252" s="3">
        <v>2499</v>
      </c>
      <c r="D2252" s="3">
        <v>38.450271610000001</v>
      </c>
      <c r="E2252" s="3">
        <v>56.389461519999998</v>
      </c>
    </row>
    <row r="2253" spans="3:5" x14ac:dyDescent="0.25">
      <c r="C2253" s="3">
        <v>2500</v>
      </c>
      <c r="D2253" s="3">
        <v>39.215721129999999</v>
      </c>
      <c r="E2253" s="3">
        <v>56.060218810000002</v>
      </c>
    </row>
  </sheetData>
  <mergeCells count="6">
    <mergeCell ref="A21:B22"/>
    <mergeCell ref="A11:B19"/>
    <mergeCell ref="A3:B6"/>
    <mergeCell ref="A7:B7"/>
    <mergeCell ref="A8:B9"/>
    <mergeCell ref="A20: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2019-02-01T20:48:18Z</dcterms:modified>
</cp:coreProperties>
</file>