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zhughes\Documents\Releases\Imaging\BW 22739, 22718, 22719 Dichroic Mirrors\Shortpass\"/>
    </mc:Choice>
  </mc:AlternateContent>
  <bookViews>
    <workbookView xWindow="-75" yWindow="10230" windowWidth="25515" windowHeight="15555"/>
  </bookViews>
  <sheets>
    <sheet name="Unpolarized" sheetId="1" r:id="rId1"/>
    <sheet name="P-Polarized" sheetId="2" r:id="rId2"/>
    <sheet name="S-Polarized" sheetId="3" r:id="rId3"/>
  </sheets>
  <calcPr calcId="140001"/>
</workbook>
</file>

<file path=xl/sharedStrings.xml><?xml version="1.0" encoding="utf-8"?>
<sst xmlns="http://schemas.openxmlformats.org/spreadsheetml/2006/main" count="33" uniqueCount="14">
  <si>
    <t>Product Raw Data</t>
  </si>
  <si>
    <t>Item #</t>
  </si>
  <si>
    <t>Additional Information:</t>
  </si>
  <si>
    <t>DISCLAIMER: The data presented here are typical. Slight variations in performance data will occur from lot to lot. Please contact Technical Support with any questions regarding the use or reliability of this data. This data may be used in publications. However, please cite Thorlabs as the source.</t>
  </si>
  <si>
    <t>Wavelength (nm)</t>
  </si>
  <si>
    <t>% Transmission</t>
  </si>
  <si>
    <t>% Reflectance</t>
  </si>
  <si>
    <t xml:space="preserve">% Transmission </t>
  </si>
  <si>
    <t>Unpolarized Performance of 605 nm Shortpass Dichroic Mirror</t>
  </si>
  <si>
    <t>Shortpass Dichroic Mirror, 605 nm Cutoff</t>
  </si>
  <si>
    <t>DMSP605T, DMSP605, DMSP605L, DMSP605R</t>
  </si>
  <si>
    <t>Measurements were made at a 45° incident angle on the DMSP605. Due to differing substrate thicknesses, the transmission may be different for other optics with the same dichroic coating.</t>
  </si>
  <si>
    <t>P-Polarized Performance of 605 nm Shortpass Dichroic Mirror</t>
  </si>
  <si>
    <t>S-Polarized Performance of 605 nm Shortpass Dichroic Mirror</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</si>
</sst>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5">
    <xf numFmtId="0" fontId="0" fillId="0" borderId="0" xfId="0"/>
    <xf numFmtId="0" fontId="0" fillId="0" borderId="0" xfId="0"/>
    <xf numFmtId="0" fontId="0" fillId="0" borderId="0" xfId="0" applyFont="1"/>
    <xf numFmtId="0" fontId="19" fillId="0" borderId="0" xfId="0" applyFont="1"/>
    <xf numFmtId="0" fontId="0" fillId="0" borderId="0" xfId="0" applyAlignment="1">
      <alignment vertical="center"/>
    </xf>
    <xf numFmtId="0" fontId="0" fillId="0" borderId="0" xfId="0" applyFill="1" applyAlignment="1">
      <alignment vertical="top" wrapText="1"/>
    </xf>
    <xf numFmtId="0" fontId="0" fillId="0" borderId="0" xfId="0" applyFont="1" applyAlignment="1">
      <alignment horizontal="center" wrapText="1"/>
    </xf>
    <xf numFmtId="0" fontId="19" fillId="0" borderId="0" xfId="0" applyFont="1" applyAlignment="1">
      <alignment horizontal="center"/>
    </xf>
    <xf numFmtId="0" fontId="0" fillId="0" borderId="0" xfId="0" applyFill="1" applyAlignment="1">
      <alignment horizontal="center" vertical="top" wrapText="1"/>
    </xf>
    <xf numFmtId="0" fontId="0" fillId="0" borderId="0" xfId="0" applyFill="1" applyAlignment="1">
      <alignment horizontal="center" wrapText="1"/>
    </xf>
    <xf numFmtId="0" fontId="0" fillId="0" borderId="0" xfId="0" applyFill="1" applyAlignment="1">
      <alignment horizontal="left" vertical="center"/>
    </xf>
    <xf numFmtId="0" fontId="0" fillId="0" borderId="0" xfId="0" applyFill="1" applyAlignment="1">
      <alignment horizontal="center"/>
    </xf>
    <xf numFmtId="0" fontId="0" fillId="0" borderId="0" xfId="0" applyAlignment="1">
      <alignment horizontal="center" vertical="center" wrapText="1"/>
    </xf>
    <xf numFmtId="0" fontId="17" fillId="33" borderId="0" xfId="0" applyFont="1" applyFill="1" applyAlignment="1">
      <alignment horizontal="center" vertical="center" wrapText="1"/>
    </xf>
    <xf numFmtId="0" fontId="0" fillId="0" borderId="0" xfId="0"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Unpolarized!$C$1</c:f>
          <c:strCache>
            <c:ptCount val="1"/>
            <c:pt idx="0">
              <c:v>Unpolarized Performance of 605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Unpolarized!$D$2</c:f>
              <c:strCache>
                <c:ptCount val="1"/>
                <c:pt idx="0">
                  <c:v>% Transmission</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Unpolarized!$D$3:$D$2404</c:f>
              <c:numCache>
                <c:formatCode>General</c:formatCode>
                <c:ptCount val="2402"/>
                <c:pt idx="0">
                  <c:v>0.63987976314999995</c:v>
                </c:pt>
                <c:pt idx="1">
                  <c:v>0.92532122134999995</c:v>
                </c:pt>
                <c:pt idx="2">
                  <c:v>0.84425823389999999</c:v>
                </c:pt>
                <c:pt idx="3">
                  <c:v>0.77769452324999999</c:v>
                </c:pt>
                <c:pt idx="4">
                  <c:v>1.7302266954999999</c:v>
                </c:pt>
                <c:pt idx="5">
                  <c:v>1.02886489045</c:v>
                </c:pt>
                <c:pt idx="6">
                  <c:v>0.30152162910000002</c:v>
                </c:pt>
                <c:pt idx="7">
                  <c:v>0.40055377035</c:v>
                </c:pt>
                <c:pt idx="8">
                  <c:v>0.27107065730500002</c:v>
                </c:pt>
                <c:pt idx="9">
                  <c:v>1.330385089</c:v>
                </c:pt>
                <c:pt idx="10">
                  <c:v>0.87544265389999998</c:v>
                </c:pt>
                <c:pt idx="11">
                  <c:v>0.90115004775000007</c:v>
                </c:pt>
                <c:pt idx="12">
                  <c:v>0.60991947354999998</c:v>
                </c:pt>
                <c:pt idx="13">
                  <c:v>1.374916494</c:v>
                </c:pt>
                <c:pt idx="14">
                  <c:v>0.11242091844</c:v>
                </c:pt>
                <c:pt idx="15">
                  <c:v>0.85893371679999997</c:v>
                </c:pt>
                <c:pt idx="16">
                  <c:v>0.85018517069999999</c:v>
                </c:pt>
                <c:pt idx="17">
                  <c:v>0.23738867415000001</c:v>
                </c:pt>
                <c:pt idx="18">
                  <c:v>0.29316138479999998</c:v>
                </c:pt>
                <c:pt idx="19">
                  <c:v>0.52454751730000004</c:v>
                </c:pt>
                <c:pt idx="20">
                  <c:v>0.36911677570000001</c:v>
                </c:pt>
                <c:pt idx="21">
                  <c:v>0.94500637075000005</c:v>
                </c:pt>
                <c:pt idx="22">
                  <c:v>0.67019598184999996</c:v>
                </c:pt>
                <c:pt idx="23">
                  <c:v>0.46936942636000001</c:v>
                </c:pt>
                <c:pt idx="24">
                  <c:v>0.15257455406500001</c:v>
                </c:pt>
                <c:pt idx="25">
                  <c:v>0.54171589019999999</c:v>
                </c:pt>
                <c:pt idx="26">
                  <c:v>0.22951724382499999</c:v>
                </c:pt>
                <c:pt idx="27">
                  <c:v>0.304860955085</c:v>
                </c:pt>
                <c:pt idx="28">
                  <c:v>0.90986731649999997</c:v>
                </c:pt>
                <c:pt idx="29">
                  <c:v>0.84473451990000004</c:v>
                </c:pt>
                <c:pt idx="30">
                  <c:v>0.66233012801000002</c:v>
                </c:pt>
                <c:pt idx="31">
                  <c:v>1.059048325</c:v>
                </c:pt>
                <c:pt idx="32">
                  <c:v>0.3077544868</c:v>
                </c:pt>
                <c:pt idx="33">
                  <c:v>0.36971966919999999</c:v>
                </c:pt>
                <c:pt idx="34">
                  <c:v>0.16478727013</c:v>
                </c:pt>
                <c:pt idx="35">
                  <c:v>0.31226234885000004</c:v>
                </c:pt>
                <c:pt idx="36">
                  <c:v>0.63739002509999998</c:v>
                </c:pt>
                <c:pt idx="37">
                  <c:v>0.68988063929999999</c:v>
                </c:pt>
                <c:pt idx="38">
                  <c:v>0.73759686944999991</c:v>
                </c:pt>
                <c:pt idx="39">
                  <c:v>0.65646408494999997</c:v>
                </c:pt>
                <c:pt idx="40">
                  <c:v>1.2871137854999999</c:v>
                </c:pt>
                <c:pt idx="41">
                  <c:v>0.17942003159999997</c:v>
                </c:pt>
                <c:pt idx="42">
                  <c:v>0.38470706345</c:v>
                </c:pt>
                <c:pt idx="43">
                  <c:v>0.33827888965000003</c:v>
                </c:pt>
                <c:pt idx="44">
                  <c:v>0.32201358443599998</c:v>
                </c:pt>
                <c:pt idx="45">
                  <c:v>0.76941682400000011</c:v>
                </c:pt>
                <c:pt idx="46">
                  <c:v>0.74382342400000001</c:v>
                </c:pt>
                <c:pt idx="47">
                  <c:v>0.40697466585000003</c:v>
                </c:pt>
                <c:pt idx="48">
                  <c:v>0.22706954554</c:v>
                </c:pt>
                <c:pt idx="49">
                  <c:v>1.13087353125</c:v>
                </c:pt>
                <c:pt idx="50">
                  <c:v>1.08014577605</c:v>
                </c:pt>
                <c:pt idx="51">
                  <c:v>1.21643298855</c:v>
                </c:pt>
                <c:pt idx="52">
                  <c:v>1.2147672775</c:v>
                </c:pt>
                <c:pt idx="53">
                  <c:v>0.70068150760000003</c:v>
                </c:pt>
                <c:pt idx="54">
                  <c:v>1.0256812871999998</c:v>
                </c:pt>
                <c:pt idx="55">
                  <c:v>0.55494423209999999</c:v>
                </c:pt>
                <c:pt idx="56">
                  <c:v>0.61174459020000005</c:v>
                </c:pt>
                <c:pt idx="57">
                  <c:v>1.8510819674999999</c:v>
                </c:pt>
                <c:pt idx="58">
                  <c:v>0.53473259918500005</c:v>
                </c:pt>
                <c:pt idx="59">
                  <c:v>1.5313038825</c:v>
                </c:pt>
                <c:pt idx="60">
                  <c:v>0.79603569225000004</c:v>
                </c:pt>
                <c:pt idx="61">
                  <c:v>0.52829638864999995</c:v>
                </c:pt>
                <c:pt idx="62">
                  <c:v>1.4014940559</c:v>
                </c:pt>
                <c:pt idx="63">
                  <c:v>0.33121997115000001</c:v>
                </c:pt>
                <c:pt idx="64">
                  <c:v>0.66182562710000004</c:v>
                </c:pt>
                <c:pt idx="65">
                  <c:v>0.31191585960000001</c:v>
                </c:pt>
                <c:pt idx="66">
                  <c:v>0.69347068670000001</c:v>
                </c:pt>
                <c:pt idx="67">
                  <c:v>0.38632049040499999</c:v>
                </c:pt>
                <c:pt idx="68">
                  <c:v>0.50601455569999998</c:v>
                </c:pt>
                <c:pt idx="69">
                  <c:v>0.96397447574999995</c:v>
                </c:pt>
                <c:pt idx="70">
                  <c:v>0.72010918690000003</c:v>
                </c:pt>
                <c:pt idx="71">
                  <c:v>0.94345277554999996</c:v>
                </c:pt>
                <c:pt idx="72">
                  <c:v>1.2055763898</c:v>
                </c:pt>
                <c:pt idx="73">
                  <c:v>1.7874850034500001</c:v>
                </c:pt>
                <c:pt idx="74">
                  <c:v>0.82199263377999998</c:v>
                </c:pt>
                <c:pt idx="75">
                  <c:v>1.887710631</c:v>
                </c:pt>
                <c:pt idx="76">
                  <c:v>0.67355945709999998</c:v>
                </c:pt>
                <c:pt idx="77">
                  <c:v>0.61285606029999995</c:v>
                </c:pt>
                <c:pt idx="78">
                  <c:v>1.2059290409500001</c:v>
                </c:pt>
                <c:pt idx="79">
                  <c:v>0.30503833295000005</c:v>
                </c:pt>
                <c:pt idx="80">
                  <c:v>0.51851262593500003</c:v>
                </c:pt>
                <c:pt idx="81">
                  <c:v>0.14503544569999999</c:v>
                </c:pt>
                <c:pt idx="82">
                  <c:v>0.27856086195000002</c:v>
                </c:pt>
                <c:pt idx="83">
                  <c:v>0.91862264270000005</c:v>
                </c:pt>
                <c:pt idx="84">
                  <c:v>1.0479139387</c:v>
                </c:pt>
                <c:pt idx="85">
                  <c:v>0.68593236805000002</c:v>
                </c:pt>
                <c:pt idx="86">
                  <c:v>0.50021786989999995</c:v>
                </c:pt>
                <c:pt idx="87">
                  <c:v>0.21537220570999999</c:v>
                </c:pt>
                <c:pt idx="88">
                  <c:v>0.26146292312000002</c:v>
                </c:pt>
                <c:pt idx="89">
                  <c:v>0.45678114894999999</c:v>
                </c:pt>
                <c:pt idx="90">
                  <c:v>0.57067186965999994</c:v>
                </c:pt>
                <c:pt idx="91">
                  <c:v>1.4830130935000001</c:v>
                </c:pt>
                <c:pt idx="92">
                  <c:v>0.19244280084999998</c:v>
                </c:pt>
                <c:pt idx="93">
                  <c:v>0.41293955594999998</c:v>
                </c:pt>
                <c:pt idx="94">
                  <c:v>0.51212063429999999</c:v>
                </c:pt>
                <c:pt idx="95">
                  <c:v>1.0348281862499999</c:v>
                </c:pt>
                <c:pt idx="96">
                  <c:v>0.17350385338999999</c:v>
                </c:pt>
                <c:pt idx="97">
                  <c:v>0.297403033825</c:v>
                </c:pt>
                <c:pt idx="98">
                  <c:v>0.54737231134999997</c:v>
                </c:pt>
                <c:pt idx="99">
                  <c:v>0.78441034259999998</c:v>
                </c:pt>
                <c:pt idx="100">
                  <c:v>0.1633338958568</c:v>
                </c:pt>
                <c:pt idx="101">
                  <c:v>0.42456980885500001</c:v>
                </c:pt>
                <c:pt idx="102">
                  <c:v>0.55321021380000002</c:v>
                </c:pt>
                <c:pt idx="103">
                  <c:v>0.70567810535000008</c:v>
                </c:pt>
                <c:pt idx="104">
                  <c:v>0.60357917844999998</c:v>
                </c:pt>
                <c:pt idx="105">
                  <c:v>0.59655776620000001</c:v>
                </c:pt>
                <c:pt idx="106">
                  <c:v>0.43183188140000001</c:v>
                </c:pt>
                <c:pt idx="107">
                  <c:v>0.90684726809999994</c:v>
                </c:pt>
                <c:pt idx="108">
                  <c:v>0.49516248704999999</c:v>
                </c:pt>
                <c:pt idx="109">
                  <c:v>0.66969344019999999</c:v>
                </c:pt>
                <c:pt idx="110">
                  <c:v>0.61127239465000005</c:v>
                </c:pt>
                <c:pt idx="111">
                  <c:v>0.43131260575000002</c:v>
                </c:pt>
                <c:pt idx="112">
                  <c:v>0.93122091900000004</c:v>
                </c:pt>
                <c:pt idx="113">
                  <c:v>1.0008254945999999</c:v>
                </c:pt>
                <c:pt idx="114">
                  <c:v>1.2450695334500002</c:v>
                </c:pt>
                <c:pt idx="115">
                  <c:v>2.2986442149499999</c:v>
                </c:pt>
                <c:pt idx="116">
                  <c:v>2.9750442796250001</c:v>
                </c:pt>
                <c:pt idx="117">
                  <c:v>4.8834410013999996</c:v>
                </c:pt>
                <c:pt idx="118">
                  <c:v>5.7047842983999999</c:v>
                </c:pt>
                <c:pt idx="119">
                  <c:v>6.4309850931500003</c:v>
                </c:pt>
                <c:pt idx="120">
                  <c:v>5.6646672909999998</c:v>
                </c:pt>
                <c:pt idx="121">
                  <c:v>4.4903531672999994</c:v>
                </c:pt>
                <c:pt idx="122">
                  <c:v>2.9444748607999998</c:v>
                </c:pt>
                <c:pt idx="123">
                  <c:v>2.23393374695</c:v>
                </c:pt>
                <c:pt idx="124">
                  <c:v>1.6872625348999999</c:v>
                </c:pt>
                <c:pt idx="125">
                  <c:v>1.1116214690500001</c:v>
                </c:pt>
                <c:pt idx="126">
                  <c:v>0.89146513293499996</c:v>
                </c:pt>
                <c:pt idx="127">
                  <c:v>0.91380780954999996</c:v>
                </c:pt>
                <c:pt idx="128">
                  <c:v>0.44344605505000001</c:v>
                </c:pt>
                <c:pt idx="129">
                  <c:v>0.72079879044999995</c:v>
                </c:pt>
                <c:pt idx="130">
                  <c:v>0.26386564224999998</c:v>
                </c:pt>
                <c:pt idx="131">
                  <c:v>0.19716805965</c:v>
                </c:pt>
                <c:pt idx="132">
                  <c:v>0.39009984580000001</c:v>
                </c:pt>
                <c:pt idx="133">
                  <c:v>0.10922194086499999</c:v>
                </c:pt>
                <c:pt idx="134">
                  <c:v>0.10166591776</c:v>
                </c:pt>
                <c:pt idx="135">
                  <c:v>8.1665612760000006E-2</c:v>
                </c:pt>
                <c:pt idx="136">
                  <c:v>0.50573540109000004</c:v>
                </c:pt>
                <c:pt idx="137">
                  <c:v>1.18628751131</c:v>
                </c:pt>
                <c:pt idx="138">
                  <c:v>2.62220974265</c:v>
                </c:pt>
                <c:pt idx="139">
                  <c:v>4.54418142865</c:v>
                </c:pt>
                <c:pt idx="140">
                  <c:v>7.163896501</c:v>
                </c:pt>
                <c:pt idx="141">
                  <c:v>8.7151812929999988</c:v>
                </c:pt>
                <c:pt idx="142">
                  <c:v>9.350336433999999</c:v>
                </c:pt>
                <c:pt idx="143">
                  <c:v>8.5506372435000007</c:v>
                </c:pt>
                <c:pt idx="144">
                  <c:v>6.9979956175</c:v>
                </c:pt>
                <c:pt idx="145">
                  <c:v>5.1863209604999998</c:v>
                </c:pt>
                <c:pt idx="146">
                  <c:v>4.0054315326500003</c:v>
                </c:pt>
                <c:pt idx="147">
                  <c:v>4.9203828273500001</c:v>
                </c:pt>
                <c:pt idx="148">
                  <c:v>7.8330018502000005</c:v>
                </c:pt>
                <c:pt idx="149">
                  <c:v>13.431505917000001</c:v>
                </c:pt>
                <c:pt idx="150">
                  <c:v>20.896970987</c:v>
                </c:pt>
                <c:pt idx="151">
                  <c:v>28.978926895499999</c:v>
                </c:pt>
                <c:pt idx="152">
                  <c:v>35.630192755000003</c:v>
                </c:pt>
                <c:pt idx="153">
                  <c:v>39.408036709999998</c:v>
                </c:pt>
                <c:pt idx="154">
                  <c:v>39.929069519999999</c:v>
                </c:pt>
                <c:pt idx="155">
                  <c:v>37.430523395000002</c:v>
                </c:pt>
                <c:pt idx="156">
                  <c:v>33.649512765499999</c:v>
                </c:pt>
                <c:pt idx="157">
                  <c:v>29.439835787500002</c:v>
                </c:pt>
                <c:pt idx="158">
                  <c:v>25.580764768999998</c:v>
                </c:pt>
                <c:pt idx="159">
                  <c:v>21.631968259500002</c:v>
                </c:pt>
                <c:pt idx="160">
                  <c:v>17.814407826499998</c:v>
                </c:pt>
                <c:pt idx="161">
                  <c:v>13.808768751500001</c:v>
                </c:pt>
                <c:pt idx="162">
                  <c:v>10.0845682645</c:v>
                </c:pt>
                <c:pt idx="163">
                  <c:v>7.1770038605000002</c:v>
                </c:pt>
                <c:pt idx="164">
                  <c:v>6.2570233344999995</c:v>
                </c:pt>
                <c:pt idx="165">
                  <c:v>7.4726628085</c:v>
                </c:pt>
                <c:pt idx="166">
                  <c:v>11.123335123</c:v>
                </c:pt>
                <c:pt idx="167">
                  <c:v>17.185017822500001</c:v>
                </c:pt>
                <c:pt idx="168">
                  <c:v>25.152780057000001</c:v>
                </c:pt>
                <c:pt idx="169">
                  <c:v>34.467882154999998</c:v>
                </c:pt>
                <c:pt idx="170">
                  <c:v>43.745388030000001</c:v>
                </c:pt>
                <c:pt idx="171">
                  <c:v>51.66323757</c:v>
                </c:pt>
                <c:pt idx="172">
                  <c:v>57.775129320000005</c:v>
                </c:pt>
                <c:pt idx="173">
                  <c:v>61.138339994999995</c:v>
                </c:pt>
                <c:pt idx="174">
                  <c:v>61.814817425000001</c:v>
                </c:pt>
                <c:pt idx="175">
                  <c:v>60.459081650000002</c:v>
                </c:pt>
                <c:pt idx="176">
                  <c:v>57.545967099999999</c:v>
                </c:pt>
                <c:pt idx="177">
                  <c:v>53.678905485000001</c:v>
                </c:pt>
                <c:pt idx="178">
                  <c:v>49.267522815</c:v>
                </c:pt>
                <c:pt idx="179">
                  <c:v>44.470352175000002</c:v>
                </c:pt>
                <c:pt idx="180">
                  <c:v>39.03125</c:v>
                </c:pt>
                <c:pt idx="181">
                  <c:v>33.00270939</c:v>
                </c:pt>
                <c:pt idx="182">
                  <c:v>26.772835734999997</c:v>
                </c:pt>
                <c:pt idx="183">
                  <c:v>21.130706785000001</c:v>
                </c:pt>
                <c:pt idx="184">
                  <c:v>16.709052085</c:v>
                </c:pt>
                <c:pt idx="185">
                  <c:v>14.2601003655</c:v>
                </c:pt>
                <c:pt idx="186">
                  <c:v>14.3401446365</c:v>
                </c:pt>
                <c:pt idx="187">
                  <c:v>16.739772318499998</c:v>
                </c:pt>
                <c:pt idx="188">
                  <c:v>21.271264790500002</c:v>
                </c:pt>
                <c:pt idx="189">
                  <c:v>26.827017304999998</c:v>
                </c:pt>
                <c:pt idx="190">
                  <c:v>32.314617630000001</c:v>
                </c:pt>
                <c:pt idx="191">
                  <c:v>36.753573414999998</c:v>
                </c:pt>
                <c:pt idx="192">
                  <c:v>39.250864980000003</c:v>
                </c:pt>
                <c:pt idx="193">
                  <c:v>39.375532149999998</c:v>
                </c:pt>
                <c:pt idx="194">
                  <c:v>37.089979174999996</c:v>
                </c:pt>
                <c:pt idx="195">
                  <c:v>33.011745449999999</c:v>
                </c:pt>
                <c:pt idx="196">
                  <c:v>27.69015503</c:v>
                </c:pt>
                <c:pt idx="197">
                  <c:v>22.126991275000002</c:v>
                </c:pt>
                <c:pt idx="198">
                  <c:v>16.864056585</c:v>
                </c:pt>
                <c:pt idx="199">
                  <c:v>12.3994255045</c:v>
                </c:pt>
                <c:pt idx="200">
                  <c:v>8.9521188745</c:v>
                </c:pt>
                <c:pt idx="201">
                  <c:v>6.7591836470000004</c:v>
                </c:pt>
                <c:pt idx="202">
                  <c:v>5.8033779859999992</c:v>
                </c:pt>
                <c:pt idx="203">
                  <c:v>6.0785234575000002</c:v>
                </c:pt>
                <c:pt idx="204">
                  <c:v>7.4400737305</c:v>
                </c:pt>
                <c:pt idx="205">
                  <c:v>10.225152372499998</c:v>
                </c:pt>
                <c:pt idx="206">
                  <c:v>14.6686594495</c:v>
                </c:pt>
                <c:pt idx="207">
                  <c:v>21.062199593500001</c:v>
                </c:pt>
                <c:pt idx="208">
                  <c:v>29.130659104999999</c:v>
                </c:pt>
                <c:pt idx="209">
                  <c:v>38.393115995000002</c:v>
                </c:pt>
                <c:pt idx="210">
                  <c:v>48.318710324999998</c:v>
                </c:pt>
                <c:pt idx="211">
                  <c:v>58.11460495</c:v>
                </c:pt>
                <c:pt idx="212">
                  <c:v>66.941211699999997</c:v>
                </c:pt>
                <c:pt idx="213">
                  <c:v>74.457778929999989</c:v>
                </c:pt>
                <c:pt idx="214">
                  <c:v>80.329193114999995</c:v>
                </c:pt>
                <c:pt idx="215">
                  <c:v>84.857215879999998</c:v>
                </c:pt>
                <c:pt idx="216">
                  <c:v>88.241176609999997</c:v>
                </c:pt>
                <c:pt idx="217">
                  <c:v>90.636291505000003</c:v>
                </c:pt>
                <c:pt idx="218">
                  <c:v>92.460678099999996</c:v>
                </c:pt>
                <c:pt idx="219">
                  <c:v>93.634735110000008</c:v>
                </c:pt>
                <c:pt idx="220">
                  <c:v>94.360103605000006</c:v>
                </c:pt>
                <c:pt idx="221">
                  <c:v>94.74723434500001</c:v>
                </c:pt>
                <c:pt idx="222">
                  <c:v>94.957138060000005</c:v>
                </c:pt>
                <c:pt idx="223">
                  <c:v>95.049690249999998</c:v>
                </c:pt>
                <c:pt idx="224">
                  <c:v>95.198017120000003</c:v>
                </c:pt>
                <c:pt idx="225">
                  <c:v>95.266574860000006</c:v>
                </c:pt>
                <c:pt idx="226">
                  <c:v>95.423023224999994</c:v>
                </c:pt>
                <c:pt idx="227">
                  <c:v>95.525321959999999</c:v>
                </c:pt>
                <c:pt idx="228">
                  <c:v>95.67301559500001</c:v>
                </c:pt>
                <c:pt idx="229">
                  <c:v>95.772876735000011</c:v>
                </c:pt>
                <c:pt idx="230">
                  <c:v>95.815135959999992</c:v>
                </c:pt>
                <c:pt idx="231">
                  <c:v>95.846935274999993</c:v>
                </c:pt>
                <c:pt idx="232">
                  <c:v>95.850883484999997</c:v>
                </c:pt>
                <c:pt idx="233">
                  <c:v>95.865264889999992</c:v>
                </c:pt>
                <c:pt idx="234">
                  <c:v>95.880687714999993</c:v>
                </c:pt>
                <c:pt idx="235">
                  <c:v>95.935054780000002</c:v>
                </c:pt>
                <c:pt idx="236">
                  <c:v>96.025646205000001</c:v>
                </c:pt>
                <c:pt idx="237">
                  <c:v>96.186519625000003</c:v>
                </c:pt>
                <c:pt idx="238">
                  <c:v>96.269924164999992</c:v>
                </c:pt>
                <c:pt idx="239">
                  <c:v>96.362598419999998</c:v>
                </c:pt>
                <c:pt idx="240">
                  <c:v>96.443805695000009</c:v>
                </c:pt>
                <c:pt idx="241">
                  <c:v>96.435440064999995</c:v>
                </c:pt>
                <c:pt idx="242">
                  <c:v>96.374725339999998</c:v>
                </c:pt>
                <c:pt idx="243">
                  <c:v>96.301685335000002</c:v>
                </c:pt>
                <c:pt idx="244">
                  <c:v>96.230403899999999</c:v>
                </c:pt>
                <c:pt idx="245">
                  <c:v>96.167465209999989</c:v>
                </c:pt>
                <c:pt idx="246">
                  <c:v>96.119449615000008</c:v>
                </c:pt>
                <c:pt idx="247">
                  <c:v>96.086395260000003</c:v>
                </c:pt>
                <c:pt idx="248">
                  <c:v>96.000019070000008</c:v>
                </c:pt>
                <c:pt idx="249">
                  <c:v>95.915027619999989</c:v>
                </c:pt>
                <c:pt idx="250">
                  <c:v>95.878211974999999</c:v>
                </c:pt>
                <c:pt idx="251">
                  <c:v>95.849178314999989</c:v>
                </c:pt>
                <c:pt idx="252">
                  <c:v>95.841415404999992</c:v>
                </c:pt>
                <c:pt idx="253">
                  <c:v>95.820308685000001</c:v>
                </c:pt>
                <c:pt idx="254">
                  <c:v>95.879081724999992</c:v>
                </c:pt>
                <c:pt idx="255">
                  <c:v>95.867473605000001</c:v>
                </c:pt>
                <c:pt idx="256">
                  <c:v>95.875621795000001</c:v>
                </c:pt>
                <c:pt idx="257">
                  <c:v>95.907199859999992</c:v>
                </c:pt>
                <c:pt idx="258">
                  <c:v>95.94210434</c:v>
                </c:pt>
                <c:pt idx="259">
                  <c:v>95.989009855000006</c:v>
                </c:pt>
                <c:pt idx="260">
                  <c:v>96.037494659999993</c:v>
                </c:pt>
                <c:pt idx="261">
                  <c:v>96.065876010000011</c:v>
                </c:pt>
                <c:pt idx="262">
                  <c:v>96.125518799999995</c:v>
                </c:pt>
                <c:pt idx="263">
                  <c:v>96.234275815000004</c:v>
                </c:pt>
                <c:pt idx="264">
                  <c:v>96.302009585000008</c:v>
                </c:pt>
                <c:pt idx="265">
                  <c:v>96.317684175000011</c:v>
                </c:pt>
                <c:pt idx="266">
                  <c:v>96.35573196</c:v>
                </c:pt>
                <c:pt idx="267">
                  <c:v>96.344341280000009</c:v>
                </c:pt>
                <c:pt idx="268">
                  <c:v>96.355339049999998</c:v>
                </c:pt>
                <c:pt idx="269">
                  <c:v>96.31430435</c:v>
                </c:pt>
                <c:pt idx="270">
                  <c:v>96.301258085000001</c:v>
                </c:pt>
                <c:pt idx="271">
                  <c:v>96.209690094999999</c:v>
                </c:pt>
                <c:pt idx="272">
                  <c:v>96.106086730000001</c:v>
                </c:pt>
                <c:pt idx="273">
                  <c:v>96.005077360000001</c:v>
                </c:pt>
                <c:pt idx="274">
                  <c:v>95.857246400000008</c:v>
                </c:pt>
                <c:pt idx="275">
                  <c:v>95.763153074999991</c:v>
                </c:pt>
                <c:pt idx="276">
                  <c:v>95.67165374999999</c:v>
                </c:pt>
                <c:pt idx="277">
                  <c:v>95.580280305000002</c:v>
                </c:pt>
                <c:pt idx="278">
                  <c:v>95.569358824999995</c:v>
                </c:pt>
                <c:pt idx="279">
                  <c:v>95.665599819999997</c:v>
                </c:pt>
                <c:pt idx="280">
                  <c:v>95.780372620000009</c:v>
                </c:pt>
                <c:pt idx="281">
                  <c:v>95.894306180000001</c:v>
                </c:pt>
                <c:pt idx="282">
                  <c:v>95.958984375</c:v>
                </c:pt>
                <c:pt idx="283">
                  <c:v>95.996337890000007</c:v>
                </c:pt>
                <c:pt idx="284">
                  <c:v>95.889011379999999</c:v>
                </c:pt>
                <c:pt idx="285">
                  <c:v>95.774272920000001</c:v>
                </c:pt>
                <c:pt idx="286">
                  <c:v>95.637180325000003</c:v>
                </c:pt>
                <c:pt idx="287">
                  <c:v>95.503684995</c:v>
                </c:pt>
                <c:pt idx="288">
                  <c:v>95.431537625000004</c:v>
                </c:pt>
                <c:pt idx="289">
                  <c:v>95.414546965</c:v>
                </c:pt>
                <c:pt idx="290">
                  <c:v>95.503486635000002</c:v>
                </c:pt>
                <c:pt idx="291">
                  <c:v>95.698684689999993</c:v>
                </c:pt>
                <c:pt idx="292">
                  <c:v>95.878120424999992</c:v>
                </c:pt>
                <c:pt idx="293">
                  <c:v>96.088439940000001</c:v>
                </c:pt>
                <c:pt idx="294">
                  <c:v>96.197025300000007</c:v>
                </c:pt>
                <c:pt idx="295">
                  <c:v>96.255306239999996</c:v>
                </c:pt>
                <c:pt idx="296">
                  <c:v>96.268775939999998</c:v>
                </c:pt>
                <c:pt idx="297">
                  <c:v>96.181365964999998</c:v>
                </c:pt>
                <c:pt idx="298">
                  <c:v>96.113765715</c:v>
                </c:pt>
                <c:pt idx="299">
                  <c:v>96.116043090000005</c:v>
                </c:pt>
                <c:pt idx="300">
                  <c:v>96.160133360000003</c:v>
                </c:pt>
                <c:pt idx="301">
                  <c:v>96.23061752000001</c:v>
                </c:pt>
                <c:pt idx="302">
                  <c:v>96.308525084999999</c:v>
                </c:pt>
                <c:pt idx="303">
                  <c:v>96.408294679999997</c:v>
                </c:pt>
                <c:pt idx="304">
                  <c:v>96.467823030000005</c:v>
                </c:pt>
                <c:pt idx="305">
                  <c:v>96.450935364999992</c:v>
                </c:pt>
                <c:pt idx="306">
                  <c:v>96.366657260000011</c:v>
                </c:pt>
                <c:pt idx="307">
                  <c:v>96.268474580000003</c:v>
                </c:pt>
                <c:pt idx="308">
                  <c:v>96.089736934999991</c:v>
                </c:pt>
                <c:pt idx="309">
                  <c:v>96.001117704999999</c:v>
                </c:pt>
                <c:pt idx="310">
                  <c:v>95.941719054999993</c:v>
                </c:pt>
                <c:pt idx="311">
                  <c:v>95.928455350000007</c:v>
                </c:pt>
                <c:pt idx="312">
                  <c:v>96.019218445000007</c:v>
                </c:pt>
                <c:pt idx="313">
                  <c:v>96.098304749999997</c:v>
                </c:pt>
                <c:pt idx="314">
                  <c:v>96.184467315000006</c:v>
                </c:pt>
                <c:pt idx="315">
                  <c:v>96.193885805000008</c:v>
                </c:pt>
                <c:pt idx="316">
                  <c:v>96.17751312499999</c:v>
                </c:pt>
                <c:pt idx="317">
                  <c:v>96.136653899999999</c:v>
                </c:pt>
                <c:pt idx="318">
                  <c:v>96.001350400000007</c:v>
                </c:pt>
                <c:pt idx="319">
                  <c:v>95.867321015000002</c:v>
                </c:pt>
                <c:pt idx="320">
                  <c:v>95.77775192</c:v>
                </c:pt>
                <c:pt idx="321">
                  <c:v>95.73330688499999</c:v>
                </c:pt>
                <c:pt idx="322">
                  <c:v>95.72268295500001</c:v>
                </c:pt>
                <c:pt idx="323">
                  <c:v>95.798439024999993</c:v>
                </c:pt>
                <c:pt idx="324">
                  <c:v>95.857627869999988</c:v>
                </c:pt>
                <c:pt idx="325">
                  <c:v>95.898868559999997</c:v>
                </c:pt>
                <c:pt idx="326">
                  <c:v>95.903495789999994</c:v>
                </c:pt>
                <c:pt idx="327">
                  <c:v>95.875957484999986</c:v>
                </c:pt>
                <c:pt idx="328">
                  <c:v>95.771255490000001</c:v>
                </c:pt>
                <c:pt idx="329">
                  <c:v>95.656326295</c:v>
                </c:pt>
                <c:pt idx="330">
                  <c:v>95.488861084999996</c:v>
                </c:pt>
                <c:pt idx="331">
                  <c:v>95.395507809999998</c:v>
                </c:pt>
                <c:pt idx="332">
                  <c:v>95.309101104999996</c:v>
                </c:pt>
                <c:pt idx="333">
                  <c:v>95.350524899999996</c:v>
                </c:pt>
                <c:pt idx="334">
                  <c:v>95.431812290000011</c:v>
                </c:pt>
                <c:pt idx="335">
                  <c:v>95.600929260000001</c:v>
                </c:pt>
                <c:pt idx="336">
                  <c:v>95.786510464999992</c:v>
                </c:pt>
                <c:pt idx="337">
                  <c:v>95.917362214999997</c:v>
                </c:pt>
                <c:pt idx="338">
                  <c:v>95.963916780000005</c:v>
                </c:pt>
                <c:pt idx="339">
                  <c:v>95.909629819999992</c:v>
                </c:pt>
                <c:pt idx="340">
                  <c:v>95.74170685</c:v>
                </c:pt>
                <c:pt idx="341">
                  <c:v>95.49314498999999</c:v>
                </c:pt>
                <c:pt idx="342">
                  <c:v>95.06862258999999</c:v>
                </c:pt>
                <c:pt idx="343">
                  <c:v>94.528263089999996</c:v>
                </c:pt>
                <c:pt idx="344">
                  <c:v>93.877536770000006</c:v>
                </c:pt>
                <c:pt idx="345">
                  <c:v>93.153324130000001</c:v>
                </c:pt>
                <c:pt idx="346">
                  <c:v>92.315361024999987</c:v>
                </c:pt>
                <c:pt idx="347">
                  <c:v>91.266197204999997</c:v>
                </c:pt>
                <c:pt idx="348">
                  <c:v>89.841148375000003</c:v>
                </c:pt>
                <c:pt idx="349">
                  <c:v>87.89968872</c:v>
                </c:pt>
                <c:pt idx="350">
                  <c:v>85.339179994999995</c:v>
                </c:pt>
                <c:pt idx="351">
                  <c:v>82.154235839999998</c:v>
                </c:pt>
                <c:pt idx="352">
                  <c:v>78.60705566499999</c:v>
                </c:pt>
                <c:pt idx="353">
                  <c:v>74.723228454999997</c:v>
                </c:pt>
                <c:pt idx="354">
                  <c:v>70.578538894999994</c:v>
                </c:pt>
                <c:pt idx="355">
                  <c:v>66.004611964999995</c:v>
                </c:pt>
                <c:pt idx="356">
                  <c:v>60.947248454999993</c:v>
                </c:pt>
                <c:pt idx="357">
                  <c:v>55.442206384999999</c:v>
                </c:pt>
                <c:pt idx="358">
                  <c:v>49.594707489999998</c:v>
                </c:pt>
                <c:pt idx="359">
                  <c:v>43.686097624999995</c:v>
                </c:pt>
                <c:pt idx="360">
                  <c:v>37.994074585</c:v>
                </c:pt>
                <c:pt idx="361">
                  <c:v>32.707850337000004</c:v>
                </c:pt>
                <c:pt idx="362">
                  <c:v>27.751358272500003</c:v>
                </c:pt>
                <c:pt idx="363">
                  <c:v>23.110687227100001</c:v>
                </c:pt>
                <c:pt idx="364">
                  <c:v>18.90041310945</c:v>
                </c:pt>
                <c:pt idx="365">
                  <c:v>15.228961378249998</c:v>
                </c:pt>
                <c:pt idx="366">
                  <c:v>12.080223293805</c:v>
                </c:pt>
                <c:pt idx="367">
                  <c:v>9.4998432642249995</c:v>
                </c:pt>
                <c:pt idx="368">
                  <c:v>7.4713644371400001</c:v>
                </c:pt>
                <c:pt idx="369">
                  <c:v>5.8742722448100002</c:v>
                </c:pt>
                <c:pt idx="370">
                  <c:v>4.5704485128650001</c:v>
                </c:pt>
                <c:pt idx="371">
                  <c:v>3.548859323396</c:v>
                </c:pt>
                <c:pt idx="372">
                  <c:v>2.7445004395499999</c:v>
                </c:pt>
                <c:pt idx="373">
                  <c:v>2.0915255526600003</c:v>
                </c:pt>
                <c:pt idx="374">
                  <c:v>1.5735626442949999</c:v>
                </c:pt>
                <c:pt idx="375">
                  <c:v>1.1621033836050001</c:v>
                </c:pt>
                <c:pt idx="376">
                  <c:v>0.86629523910500006</c:v>
                </c:pt>
                <c:pt idx="377">
                  <c:v>0.63081044960499999</c:v>
                </c:pt>
                <c:pt idx="378">
                  <c:v>0.49175930955500002</c:v>
                </c:pt>
                <c:pt idx="379">
                  <c:v>0.34699527917599998</c:v>
                </c:pt>
                <c:pt idx="380">
                  <c:v>0.26694841591999996</c:v>
                </c:pt>
                <c:pt idx="381">
                  <c:v>0.19707745032650001</c:v>
                </c:pt>
                <c:pt idx="382">
                  <c:v>0.15874051011750001</c:v>
                </c:pt>
                <c:pt idx="383">
                  <c:v>0.13351146644</c:v>
                </c:pt>
                <c:pt idx="384">
                  <c:v>0.10865210883</c:v>
                </c:pt>
                <c:pt idx="385">
                  <c:v>9.0763172607499998E-2</c:v>
                </c:pt>
                <c:pt idx="386">
                  <c:v>7.9619102159999997E-2</c:v>
                </c:pt>
                <c:pt idx="387">
                  <c:v>6.7442152635500005E-2</c:v>
                </c:pt>
                <c:pt idx="388">
                  <c:v>8.4066528804999999E-2</c:v>
                </c:pt>
                <c:pt idx="389">
                  <c:v>5.73169672655E-2</c:v>
                </c:pt>
                <c:pt idx="390">
                  <c:v>5.5571701380000005E-2</c:v>
                </c:pt>
                <c:pt idx="391">
                  <c:v>6.1746082270000002E-2</c:v>
                </c:pt>
                <c:pt idx="392">
                  <c:v>5.7218225674999998E-2</c:v>
                </c:pt>
                <c:pt idx="393">
                  <c:v>6.3813402310000003E-2</c:v>
                </c:pt>
                <c:pt idx="394">
                  <c:v>5.9273666726999998E-2</c:v>
                </c:pt>
                <c:pt idx="395">
                  <c:v>6.0684965004999994E-2</c:v>
                </c:pt>
                <c:pt idx="396">
                  <c:v>6.9248356859999999E-2</c:v>
                </c:pt>
                <c:pt idx="397">
                  <c:v>7.3506741764999994E-2</c:v>
                </c:pt>
                <c:pt idx="398">
                  <c:v>0.10230952503</c:v>
                </c:pt>
                <c:pt idx="399">
                  <c:v>0.1118732507055</c:v>
                </c:pt>
                <c:pt idx="400">
                  <c:v>0.16167854609499999</c:v>
                </c:pt>
                <c:pt idx="401">
                  <c:v>0.21403990872000001</c:v>
                </c:pt>
                <c:pt idx="402">
                  <c:v>0.270895286455</c:v>
                </c:pt>
                <c:pt idx="403">
                  <c:v>0.37160398625499996</c:v>
                </c:pt>
                <c:pt idx="404">
                  <c:v>0.43500543384500001</c:v>
                </c:pt>
                <c:pt idx="405">
                  <c:v>0.4827857297075</c:v>
                </c:pt>
                <c:pt idx="406">
                  <c:v>0.53473294296950002</c:v>
                </c:pt>
                <c:pt idx="407">
                  <c:v>0.57026692653</c:v>
                </c:pt>
                <c:pt idx="408">
                  <c:v>0.595247062075</c:v>
                </c:pt>
                <c:pt idx="409">
                  <c:v>0.59160446943</c:v>
                </c:pt>
                <c:pt idx="410">
                  <c:v>0.55861835957200001</c:v>
                </c:pt>
                <c:pt idx="411">
                  <c:v>0.54645391567500001</c:v>
                </c:pt>
                <c:pt idx="412">
                  <c:v>0.48108355703000005</c:v>
                </c:pt>
                <c:pt idx="413">
                  <c:v>0.41439622081499999</c:v>
                </c:pt>
                <c:pt idx="414">
                  <c:v>0.35832263809999998</c:v>
                </c:pt>
                <c:pt idx="415">
                  <c:v>0.31778827121500003</c:v>
                </c:pt>
                <c:pt idx="416">
                  <c:v>0.288309510775</c:v>
                </c:pt>
                <c:pt idx="417">
                  <c:v>0.27738085759000003</c:v>
                </c:pt>
                <c:pt idx="418">
                  <c:v>0.27665554077999999</c:v>
                </c:pt>
                <c:pt idx="419">
                  <c:v>0.30551647769500001</c:v>
                </c:pt>
                <c:pt idx="420">
                  <c:v>0.3171087044925</c:v>
                </c:pt>
                <c:pt idx="421">
                  <c:v>0.36275876895199999</c:v>
                </c:pt>
                <c:pt idx="422">
                  <c:v>0.40939363163949999</c:v>
                </c:pt>
                <c:pt idx="423">
                  <c:v>0.491743791865</c:v>
                </c:pt>
                <c:pt idx="424">
                  <c:v>0.50917312689499994</c:v>
                </c:pt>
                <c:pt idx="425">
                  <c:v>0.53073191278999998</c:v>
                </c:pt>
                <c:pt idx="426">
                  <c:v>0.55413025265500004</c:v>
                </c:pt>
                <c:pt idx="427">
                  <c:v>0.56692565225999991</c:v>
                </c:pt>
                <c:pt idx="428">
                  <c:v>0.53383069313999998</c:v>
                </c:pt>
                <c:pt idx="429">
                  <c:v>0.49778869281500004</c:v>
                </c:pt>
                <c:pt idx="430">
                  <c:v>0.47524675170000003</c:v>
                </c:pt>
                <c:pt idx="431">
                  <c:v>0.442485798165</c:v>
                </c:pt>
                <c:pt idx="432">
                  <c:v>0.38680682701500002</c:v>
                </c:pt>
                <c:pt idx="433">
                  <c:v>0.29220648539049998</c:v>
                </c:pt>
                <c:pt idx="434">
                  <c:v>0.26894979367499999</c:v>
                </c:pt>
                <c:pt idx="435">
                  <c:v>0.23110479115000002</c:v>
                </c:pt>
                <c:pt idx="436">
                  <c:v>0.19523452593500001</c:v>
                </c:pt>
                <c:pt idx="437">
                  <c:v>0.19649926016500002</c:v>
                </c:pt>
                <c:pt idx="438">
                  <c:v>0.16343232804500002</c:v>
                </c:pt>
                <c:pt idx="439">
                  <c:v>0.17886494471</c:v>
                </c:pt>
                <c:pt idx="440">
                  <c:v>0.16881462185150001</c:v>
                </c:pt>
                <c:pt idx="441">
                  <c:v>0.195894615715</c:v>
                </c:pt>
                <c:pt idx="442">
                  <c:v>0.200948202075</c:v>
                </c:pt>
                <c:pt idx="443">
                  <c:v>0.22970198795000002</c:v>
                </c:pt>
                <c:pt idx="444">
                  <c:v>0.29207989572500004</c:v>
                </c:pt>
                <c:pt idx="445">
                  <c:v>0.31165099238900001</c:v>
                </c:pt>
                <c:pt idx="446">
                  <c:v>0.39025901258000001</c:v>
                </c:pt>
                <c:pt idx="447">
                  <c:v>0.41385088116000002</c:v>
                </c:pt>
                <c:pt idx="448">
                  <c:v>0.43911013008499999</c:v>
                </c:pt>
                <c:pt idx="449">
                  <c:v>0.49597923456999998</c:v>
                </c:pt>
                <c:pt idx="450">
                  <c:v>0.52382843567000004</c:v>
                </c:pt>
                <c:pt idx="451">
                  <c:v>0.51551524550499994</c:v>
                </c:pt>
                <c:pt idx="452">
                  <c:v>0.51363380255000002</c:v>
                </c:pt>
                <c:pt idx="453">
                  <c:v>0.47662696523500003</c:v>
                </c:pt>
                <c:pt idx="454">
                  <c:v>0.49620772155000004</c:v>
                </c:pt>
                <c:pt idx="455">
                  <c:v>0.41867742874999997</c:v>
                </c:pt>
                <c:pt idx="456">
                  <c:v>0.373908853155</c:v>
                </c:pt>
                <c:pt idx="457">
                  <c:v>0.37391481175000002</c:v>
                </c:pt>
                <c:pt idx="458">
                  <c:v>0.313858345165</c:v>
                </c:pt>
                <c:pt idx="459">
                  <c:v>0.26514075324999997</c:v>
                </c:pt>
                <c:pt idx="460">
                  <c:v>0.230897223565</c:v>
                </c:pt>
                <c:pt idx="461">
                  <c:v>0.20487042146500001</c:v>
                </c:pt>
                <c:pt idx="462">
                  <c:v>0.21608329936499998</c:v>
                </c:pt>
                <c:pt idx="463">
                  <c:v>0.20149928471</c:v>
                </c:pt>
                <c:pt idx="464">
                  <c:v>0.20690962860500001</c:v>
                </c:pt>
                <c:pt idx="465">
                  <c:v>0.213385863205</c:v>
                </c:pt>
                <c:pt idx="466">
                  <c:v>0.2234620740595</c:v>
                </c:pt>
                <c:pt idx="467">
                  <c:v>0.28186302260500001</c:v>
                </c:pt>
                <c:pt idx="468">
                  <c:v>0.28364665621500001</c:v>
                </c:pt>
                <c:pt idx="469">
                  <c:v>0.34216574204500005</c:v>
                </c:pt>
                <c:pt idx="470">
                  <c:v>0.33954341896000001</c:v>
                </c:pt>
                <c:pt idx="471">
                  <c:v>0.40624172611499998</c:v>
                </c:pt>
                <c:pt idx="472">
                  <c:v>0.40053647944499998</c:v>
                </c:pt>
                <c:pt idx="473">
                  <c:v>0.42065828667000005</c:v>
                </c:pt>
                <c:pt idx="474">
                  <c:v>0.42424833773999998</c:v>
                </c:pt>
                <c:pt idx="475">
                  <c:v>0.40343382023499996</c:v>
                </c:pt>
                <c:pt idx="476">
                  <c:v>0.49111646787499996</c:v>
                </c:pt>
                <c:pt idx="477">
                  <c:v>0.43572144209500002</c:v>
                </c:pt>
                <c:pt idx="478">
                  <c:v>0.383449671795</c:v>
                </c:pt>
                <c:pt idx="479">
                  <c:v>0.38875059597</c:v>
                </c:pt>
                <c:pt idx="480">
                  <c:v>0.33195679260000005</c:v>
                </c:pt>
                <c:pt idx="481">
                  <c:v>0.29708915296999999</c:v>
                </c:pt>
                <c:pt idx="482">
                  <c:v>0.27824230864000005</c:v>
                </c:pt>
                <c:pt idx="483">
                  <c:v>0.22062347828450002</c:v>
                </c:pt>
                <c:pt idx="484">
                  <c:v>0.238218658625</c:v>
                </c:pt>
                <c:pt idx="485">
                  <c:v>0.1868611473275</c:v>
                </c:pt>
                <c:pt idx="486">
                  <c:v>0.21302349677000001</c:v>
                </c:pt>
                <c:pt idx="487">
                  <c:v>0.16059558604999999</c:v>
                </c:pt>
                <c:pt idx="488">
                  <c:v>0.16560350707899998</c:v>
                </c:pt>
                <c:pt idx="489">
                  <c:v>0.21339856926</c:v>
                </c:pt>
                <c:pt idx="490">
                  <c:v>0.20748026108500001</c:v>
                </c:pt>
                <c:pt idx="491">
                  <c:v>0.25602633504</c:v>
                </c:pt>
                <c:pt idx="492">
                  <c:v>0.29009128175999999</c:v>
                </c:pt>
                <c:pt idx="493">
                  <c:v>0.35045783593500002</c:v>
                </c:pt>
                <c:pt idx="494">
                  <c:v>0.42374632135500001</c:v>
                </c:pt>
                <c:pt idx="495">
                  <c:v>0.46399309860999999</c:v>
                </c:pt>
                <c:pt idx="496">
                  <c:v>0.55395137885500001</c:v>
                </c:pt>
                <c:pt idx="497">
                  <c:v>0.66742858289500007</c:v>
                </c:pt>
                <c:pt idx="498">
                  <c:v>0.74123052897999997</c:v>
                </c:pt>
                <c:pt idx="499">
                  <c:v>0.82370059208000002</c:v>
                </c:pt>
                <c:pt idx="500">
                  <c:v>0.84698606649499997</c:v>
                </c:pt>
                <c:pt idx="501">
                  <c:v>0.89924242181999992</c:v>
                </c:pt>
                <c:pt idx="502">
                  <c:v>0.91882356060999992</c:v>
                </c:pt>
                <c:pt idx="503">
                  <c:v>0.89109487287</c:v>
                </c:pt>
                <c:pt idx="504">
                  <c:v>0.83771165472000009</c:v>
                </c:pt>
                <c:pt idx="505">
                  <c:v>0.79589707308500002</c:v>
                </c:pt>
                <c:pt idx="506">
                  <c:v>0.71800087277500002</c:v>
                </c:pt>
                <c:pt idx="507">
                  <c:v>0.66044163464000005</c:v>
                </c:pt>
                <c:pt idx="508">
                  <c:v>0.54909958294000005</c:v>
                </c:pt>
                <c:pt idx="509">
                  <c:v>0.48648246658149996</c:v>
                </c:pt>
                <c:pt idx="510">
                  <c:v>0.39416889754249995</c:v>
                </c:pt>
                <c:pt idx="511">
                  <c:v>0.33725365622999998</c:v>
                </c:pt>
                <c:pt idx="512">
                  <c:v>0.28702851803000001</c:v>
                </c:pt>
                <c:pt idx="513">
                  <c:v>0.235333305307</c:v>
                </c:pt>
                <c:pt idx="514">
                  <c:v>0.23754878995500001</c:v>
                </c:pt>
                <c:pt idx="515">
                  <c:v>0.1879692198605</c:v>
                </c:pt>
                <c:pt idx="516">
                  <c:v>0.19891863187700001</c:v>
                </c:pt>
                <c:pt idx="517">
                  <c:v>0.21776973733999999</c:v>
                </c:pt>
                <c:pt idx="518">
                  <c:v>0.18135482071999998</c:v>
                </c:pt>
                <c:pt idx="519">
                  <c:v>0.20826957000500002</c:v>
                </c:pt>
                <c:pt idx="520">
                  <c:v>0.23438760080500001</c:v>
                </c:pt>
                <c:pt idx="521">
                  <c:v>0.25463381035999999</c:v>
                </c:pt>
                <c:pt idx="522">
                  <c:v>0.29578678497999999</c:v>
                </c:pt>
                <c:pt idx="523">
                  <c:v>0.30210501326</c:v>
                </c:pt>
                <c:pt idx="524">
                  <c:v>0.35445559023500001</c:v>
                </c:pt>
                <c:pt idx="525">
                  <c:v>0.44166195207000003</c:v>
                </c:pt>
                <c:pt idx="526">
                  <c:v>0.50811635703500002</c:v>
                </c:pt>
                <c:pt idx="527">
                  <c:v>0.62515419138999995</c:v>
                </c:pt>
                <c:pt idx="528">
                  <c:v>0.73953614762499997</c:v>
                </c:pt>
                <c:pt idx="529">
                  <c:v>0.93723247367499996</c:v>
                </c:pt>
                <c:pt idx="530">
                  <c:v>1.0540307255250001</c:v>
                </c:pt>
                <c:pt idx="531">
                  <c:v>1.1654958885100002</c:v>
                </c:pt>
                <c:pt idx="532">
                  <c:v>1.33245512122</c:v>
                </c:pt>
                <c:pt idx="533">
                  <c:v>1.3780421083729999</c:v>
                </c:pt>
                <c:pt idx="534">
                  <c:v>1.454790341072</c:v>
                </c:pt>
                <c:pt idx="535">
                  <c:v>1.507036319627</c:v>
                </c:pt>
                <c:pt idx="536">
                  <c:v>1.4577142313884999</c:v>
                </c:pt>
                <c:pt idx="537">
                  <c:v>1.47631753802</c:v>
                </c:pt>
                <c:pt idx="538">
                  <c:v>1.3812240411695</c:v>
                </c:pt>
                <c:pt idx="539">
                  <c:v>1.295167523265</c:v>
                </c:pt>
                <c:pt idx="540">
                  <c:v>1.135259642788</c:v>
                </c:pt>
                <c:pt idx="541">
                  <c:v>1.0042486502405001</c:v>
                </c:pt>
                <c:pt idx="542">
                  <c:v>0.90644696854249995</c:v>
                </c:pt>
                <c:pt idx="543">
                  <c:v>0.77034712043380005</c:v>
                </c:pt>
                <c:pt idx="544">
                  <c:v>0.69881957004150008</c:v>
                </c:pt>
                <c:pt idx="545">
                  <c:v>0.66388283851499996</c:v>
                </c:pt>
                <c:pt idx="546">
                  <c:v>0.59676421557500003</c:v>
                </c:pt>
                <c:pt idx="547">
                  <c:v>0.56342355069785</c:v>
                </c:pt>
                <c:pt idx="548">
                  <c:v>0.53618724087000003</c:v>
                </c:pt>
                <c:pt idx="549">
                  <c:v>0.55453938315194995</c:v>
                </c:pt>
                <c:pt idx="550">
                  <c:v>0.62022766482750002</c:v>
                </c:pt>
                <c:pt idx="551">
                  <c:v>0.65244119052850003</c:v>
                </c:pt>
                <c:pt idx="552">
                  <c:v>0.72807868272999998</c:v>
                </c:pt>
                <c:pt idx="553">
                  <c:v>0.77687229322649998</c:v>
                </c:pt>
                <c:pt idx="554">
                  <c:v>0.92265463028150008</c:v>
                </c:pt>
                <c:pt idx="555">
                  <c:v>1.0615202980664999</c:v>
                </c:pt>
                <c:pt idx="556">
                  <c:v>1.1906212889615</c:v>
                </c:pt>
                <c:pt idx="557">
                  <c:v>1.40032877505</c:v>
                </c:pt>
                <c:pt idx="558">
                  <c:v>1.539513534146</c:v>
                </c:pt>
                <c:pt idx="559">
                  <c:v>1.6602054485139999</c:v>
                </c:pt>
                <c:pt idx="560">
                  <c:v>1.8097748112760002</c:v>
                </c:pt>
                <c:pt idx="561">
                  <c:v>1.8603028310175</c:v>
                </c:pt>
                <c:pt idx="562">
                  <c:v>1.9490847447894999</c:v>
                </c:pt>
                <c:pt idx="563">
                  <c:v>1.9778024664995</c:v>
                </c:pt>
                <c:pt idx="564">
                  <c:v>1.9502298265544999</c:v>
                </c:pt>
                <c:pt idx="565">
                  <c:v>1.9208035467894999</c:v>
                </c:pt>
                <c:pt idx="566">
                  <c:v>1.8696936975755001</c:v>
                </c:pt>
                <c:pt idx="567">
                  <c:v>1.765376321467</c:v>
                </c:pt>
                <c:pt idx="568">
                  <c:v>1.6618199663870001</c:v>
                </c:pt>
                <c:pt idx="569">
                  <c:v>1.5275928980294999</c:v>
                </c:pt>
                <c:pt idx="570">
                  <c:v>1.3763868602059999</c:v>
                </c:pt>
                <c:pt idx="571">
                  <c:v>1.1981963044899999</c:v>
                </c:pt>
                <c:pt idx="572">
                  <c:v>1.0314805845155</c:v>
                </c:pt>
                <c:pt idx="573">
                  <c:v>0.85965984928500006</c:v>
                </c:pt>
                <c:pt idx="574">
                  <c:v>0.71523651486649997</c:v>
                </c:pt>
                <c:pt idx="575">
                  <c:v>0.63294614514499992</c:v>
                </c:pt>
                <c:pt idx="576">
                  <c:v>0.49643076689850002</c:v>
                </c:pt>
                <c:pt idx="577">
                  <c:v>0.4588115067395</c:v>
                </c:pt>
                <c:pt idx="578">
                  <c:v>0.42943368665000003</c:v>
                </c:pt>
                <c:pt idx="579">
                  <c:v>0.37771198384500004</c:v>
                </c:pt>
                <c:pt idx="580">
                  <c:v>0.34766685359499999</c:v>
                </c:pt>
                <c:pt idx="581">
                  <c:v>0.32324617819999996</c:v>
                </c:pt>
                <c:pt idx="582">
                  <c:v>0.30942139822000003</c:v>
                </c:pt>
                <c:pt idx="583">
                  <c:v>0.27980468703900002</c:v>
                </c:pt>
                <c:pt idx="584">
                  <c:v>0.29713797055949998</c:v>
                </c:pt>
                <c:pt idx="585">
                  <c:v>0.29955712611500002</c:v>
                </c:pt>
                <c:pt idx="586">
                  <c:v>0.31153781340999998</c:v>
                </c:pt>
                <c:pt idx="587">
                  <c:v>0.2965351604</c:v>
                </c:pt>
                <c:pt idx="588">
                  <c:v>0.323880858705</c:v>
                </c:pt>
                <c:pt idx="589">
                  <c:v>0.32127650084499998</c:v>
                </c:pt>
                <c:pt idx="590">
                  <c:v>0.37981576099999997</c:v>
                </c:pt>
                <c:pt idx="591">
                  <c:v>0.42423035949999999</c:v>
                </c:pt>
                <c:pt idx="592">
                  <c:v>0.50192601979999996</c:v>
                </c:pt>
                <c:pt idx="593">
                  <c:v>0.59470055995000004</c:v>
                </c:pt>
                <c:pt idx="594">
                  <c:v>0.68848431110000008</c:v>
                </c:pt>
                <c:pt idx="595">
                  <c:v>0.80569511649999992</c:v>
                </c:pt>
                <c:pt idx="596">
                  <c:v>0.87454375625000003</c:v>
                </c:pt>
                <c:pt idx="597">
                  <c:v>0.97906520955000009</c:v>
                </c:pt>
                <c:pt idx="598">
                  <c:v>1.09279501425</c:v>
                </c:pt>
                <c:pt idx="599">
                  <c:v>1.1601499914</c:v>
                </c:pt>
                <c:pt idx="600">
                  <c:v>1.2456045747</c:v>
                </c:pt>
                <c:pt idx="601">
                  <c:v>1.3318128288</c:v>
                </c:pt>
                <c:pt idx="602">
                  <c:v>1.46027529235</c:v>
                </c:pt>
                <c:pt idx="603">
                  <c:v>1.6332907674500001</c:v>
                </c:pt>
                <c:pt idx="604">
                  <c:v>1.8657321632499999</c:v>
                </c:pt>
                <c:pt idx="605">
                  <c:v>2.2356441319</c:v>
                </c:pt>
                <c:pt idx="606">
                  <c:v>2.7060537038999999</c:v>
                </c:pt>
                <c:pt idx="607">
                  <c:v>3.3874232171999998</c:v>
                </c:pt>
                <c:pt idx="608">
                  <c:v>4.3245172799000002</c:v>
                </c:pt>
                <c:pt idx="609">
                  <c:v>5.5695998363999992</c:v>
                </c:pt>
                <c:pt idx="610">
                  <c:v>7.1247651590999999</c:v>
                </c:pt>
                <c:pt idx="611">
                  <c:v>9.2049273843499986</c:v>
                </c:pt>
                <c:pt idx="612">
                  <c:v>11.652917788749999</c:v>
                </c:pt>
                <c:pt idx="613">
                  <c:v>14.3473525043</c:v>
                </c:pt>
                <c:pt idx="614">
                  <c:v>17.416898789100003</c:v>
                </c:pt>
                <c:pt idx="615">
                  <c:v>20.665130914599999</c:v>
                </c:pt>
                <c:pt idx="616">
                  <c:v>23.9276011595</c:v>
                </c:pt>
                <c:pt idx="617">
                  <c:v>27.261296569500001</c:v>
                </c:pt>
                <c:pt idx="618">
                  <c:v>30.638816238</c:v>
                </c:pt>
                <c:pt idx="619">
                  <c:v>33.651416895499999</c:v>
                </c:pt>
                <c:pt idx="620">
                  <c:v>36.599056241500001</c:v>
                </c:pt>
                <c:pt idx="621">
                  <c:v>39.276922464499997</c:v>
                </c:pt>
                <c:pt idx="622">
                  <c:v>41.476379631500002</c:v>
                </c:pt>
                <c:pt idx="623">
                  <c:v>43.288805247500001</c:v>
                </c:pt>
                <c:pt idx="624">
                  <c:v>44.501407864000001</c:v>
                </c:pt>
                <c:pt idx="625">
                  <c:v>45.087249515499998</c:v>
                </c:pt>
                <c:pt idx="626">
                  <c:v>45.049593923499998</c:v>
                </c:pt>
                <c:pt idx="627">
                  <c:v>44.386389257499999</c:v>
                </c:pt>
                <c:pt idx="628">
                  <c:v>43.19951725</c:v>
                </c:pt>
                <c:pt idx="629">
                  <c:v>41.610908508499996</c:v>
                </c:pt>
                <c:pt idx="630">
                  <c:v>39.627183912</c:v>
                </c:pt>
                <c:pt idx="631">
                  <c:v>37.469395040999999</c:v>
                </c:pt>
                <c:pt idx="632">
                  <c:v>35.2881402955</c:v>
                </c:pt>
                <c:pt idx="633">
                  <c:v>32.981868028999997</c:v>
                </c:pt>
                <c:pt idx="634">
                  <c:v>30.719628931499997</c:v>
                </c:pt>
                <c:pt idx="635">
                  <c:v>28.498996197499999</c:v>
                </c:pt>
                <c:pt idx="636">
                  <c:v>26.295823513999999</c:v>
                </c:pt>
                <c:pt idx="637">
                  <c:v>24.066484689500001</c:v>
                </c:pt>
                <c:pt idx="638">
                  <c:v>21.989230692500001</c:v>
                </c:pt>
                <c:pt idx="639">
                  <c:v>19.9188860635</c:v>
                </c:pt>
                <c:pt idx="640">
                  <c:v>17.9075820455</c:v>
                </c:pt>
                <c:pt idx="641">
                  <c:v>16.1179034695</c:v>
                </c:pt>
                <c:pt idx="642">
                  <c:v>14.413057027000001</c:v>
                </c:pt>
                <c:pt idx="643">
                  <c:v>12.906525848000001</c:v>
                </c:pt>
                <c:pt idx="644">
                  <c:v>11.6451824905</c:v>
                </c:pt>
                <c:pt idx="645">
                  <c:v>10.5621336715</c:v>
                </c:pt>
                <c:pt idx="646">
                  <c:v>9.6716418255000001</c:v>
                </c:pt>
                <c:pt idx="647">
                  <c:v>8.9526578804999986</c:v>
                </c:pt>
                <c:pt idx="648">
                  <c:v>8.4188247300000008</c:v>
                </c:pt>
                <c:pt idx="649">
                  <c:v>8.0176882729999992</c:v>
                </c:pt>
                <c:pt idx="650">
                  <c:v>7.7498098630000003</c:v>
                </c:pt>
                <c:pt idx="651">
                  <c:v>7.6016670445000001</c:v>
                </c:pt>
                <c:pt idx="652">
                  <c:v>7.5298242564999995</c:v>
                </c:pt>
                <c:pt idx="653">
                  <c:v>7.5293437220000001</c:v>
                </c:pt>
                <c:pt idx="654">
                  <c:v>7.5683981199999995</c:v>
                </c:pt>
                <c:pt idx="655">
                  <c:v>7.6343874925000001</c:v>
                </c:pt>
                <c:pt idx="656">
                  <c:v>7.7278118160000009</c:v>
                </c:pt>
                <c:pt idx="657">
                  <c:v>7.818706272</c:v>
                </c:pt>
                <c:pt idx="658">
                  <c:v>7.9266648269999997</c:v>
                </c:pt>
                <c:pt idx="659">
                  <c:v>8.0527329420000004</c:v>
                </c:pt>
                <c:pt idx="660">
                  <c:v>8.1894600410000002</c:v>
                </c:pt>
                <c:pt idx="661">
                  <c:v>8.3691554079999992</c:v>
                </c:pt>
                <c:pt idx="662">
                  <c:v>8.6077738974999995</c:v>
                </c:pt>
                <c:pt idx="663">
                  <c:v>8.9094985730000005</c:v>
                </c:pt>
                <c:pt idx="664">
                  <c:v>9.3125445844999994</c:v>
                </c:pt>
                <c:pt idx="665">
                  <c:v>9.8438122255000007</c:v>
                </c:pt>
                <c:pt idx="666">
                  <c:v>10.508977890499999</c:v>
                </c:pt>
                <c:pt idx="667">
                  <c:v>11.318741679499999</c:v>
                </c:pt>
                <c:pt idx="668">
                  <c:v>12.340894459000001</c:v>
                </c:pt>
                <c:pt idx="669">
                  <c:v>13.501711072500001</c:v>
                </c:pt>
                <c:pt idx="670">
                  <c:v>14.769514560500001</c:v>
                </c:pt>
                <c:pt idx="671">
                  <c:v>16.240754245000002</c:v>
                </c:pt>
                <c:pt idx="672">
                  <c:v>17.778369666</c:v>
                </c:pt>
                <c:pt idx="673">
                  <c:v>19.349726496499997</c:v>
                </c:pt>
                <c:pt idx="674">
                  <c:v>20.958476843500002</c:v>
                </c:pt>
                <c:pt idx="675">
                  <c:v>22.544637143999999</c:v>
                </c:pt>
                <c:pt idx="676">
                  <c:v>23.959222974500001</c:v>
                </c:pt>
                <c:pt idx="677">
                  <c:v>25.270597877</c:v>
                </c:pt>
                <c:pt idx="678">
                  <c:v>26.457248388500002</c:v>
                </c:pt>
                <c:pt idx="679">
                  <c:v>27.387890397</c:v>
                </c:pt>
                <c:pt idx="680">
                  <c:v>28.162632882</c:v>
                </c:pt>
                <c:pt idx="681">
                  <c:v>28.748925684</c:v>
                </c:pt>
                <c:pt idx="682">
                  <c:v>29.087053419</c:v>
                </c:pt>
                <c:pt idx="683">
                  <c:v>29.217449544499999</c:v>
                </c:pt>
                <c:pt idx="684">
                  <c:v>29.13497877</c:v>
                </c:pt>
                <c:pt idx="685">
                  <c:v>28.870471715499999</c:v>
                </c:pt>
                <c:pt idx="686">
                  <c:v>28.4473351255</c:v>
                </c:pt>
                <c:pt idx="687">
                  <c:v>27.874644519499999</c:v>
                </c:pt>
                <c:pt idx="688">
                  <c:v>27.297869204999998</c:v>
                </c:pt>
                <c:pt idx="689">
                  <c:v>26.777699707</c:v>
                </c:pt>
                <c:pt idx="690">
                  <c:v>26.349611756999998</c:v>
                </c:pt>
                <c:pt idx="691">
                  <c:v>26.132873535000002</c:v>
                </c:pt>
                <c:pt idx="692">
                  <c:v>26.137117385000003</c:v>
                </c:pt>
                <c:pt idx="693">
                  <c:v>26.339375969999999</c:v>
                </c:pt>
                <c:pt idx="694">
                  <c:v>26.708089825000002</c:v>
                </c:pt>
                <c:pt idx="695">
                  <c:v>27.123641014999997</c:v>
                </c:pt>
                <c:pt idx="696">
                  <c:v>27.54960251</c:v>
                </c:pt>
                <c:pt idx="697">
                  <c:v>27.905414579999999</c:v>
                </c:pt>
                <c:pt idx="698">
                  <c:v>28.137373924999999</c:v>
                </c:pt>
                <c:pt idx="699">
                  <c:v>28.259543415</c:v>
                </c:pt>
                <c:pt idx="700">
                  <c:v>28.233791349999997</c:v>
                </c:pt>
                <c:pt idx="701">
                  <c:v>28.062682155000001</c:v>
                </c:pt>
                <c:pt idx="702">
                  <c:v>27.708573344999998</c:v>
                </c:pt>
                <c:pt idx="703">
                  <c:v>27.171469690000002</c:v>
                </c:pt>
                <c:pt idx="704">
                  <c:v>26.449382784999997</c:v>
                </c:pt>
                <c:pt idx="705">
                  <c:v>25.560206409999999</c:v>
                </c:pt>
                <c:pt idx="706">
                  <c:v>24.524002074999999</c:v>
                </c:pt>
                <c:pt idx="707">
                  <c:v>23.487060550000002</c:v>
                </c:pt>
                <c:pt idx="708">
                  <c:v>22.497662544999997</c:v>
                </c:pt>
                <c:pt idx="709">
                  <c:v>21.588085175</c:v>
                </c:pt>
                <c:pt idx="710">
                  <c:v>20.828119274999999</c:v>
                </c:pt>
                <c:pt idx="711">
                  <c:v>20.240971089999999</c:v>
                </c:pt>
                <c:pt idx="712">
                  <c:v>19.792799950000003</c:v>
                </c:pt>
                <c:pt idx="713">
                  <c:v>19.481217864999998</c:v>
                </c:pt>
                <c:pt idx="714">
                  <c:v>19.293452739999999</c:v>
                </c:pt>
                <c:pt idx="715">
                  <c:v>19.197021960000001</c:v>
                </c:pt>
                <c:pt idx="716">
                  <c:v>19.182088852</c:v>
                </c:pt>
                <c:pt idx="717">
                  <c:v>19.2322163565</c:v>
                </c:pt>
                <c:pt idx="718">
                  <c:v>19.334368703500001</c:v>
                </c:pt>
                <c:pt idx="719">
                  <c:v>19.500581740000001</c:v>
                </c:pt>
                <c:pt idx="720">
                  <c:v>19.689422605000001</c:v>
                </c:pt>
                <c:pt idx="721">
                  <c:v>19.9238576885</c:v>
                </c:pt>
                <c:pt idx="722">
                  <c:v>20.1945629115</c:v>
                </c:pt>
                <c:pt idx="723">
                  <c:v>20.478179931</c:v>
                </c:pt>
                <c:pt idx="724">
                  <c:v>20.790806054499999</c:v>
                </c:pt>
                <c:pt idx="725">
                  <c:v>21.115235803499999</c:v>
                </c:pt>
                <c:pt idx="726">
                  <c:v>21.442082168500001</c:v>
                </c:pt>
                <c:pt idx="727">
                  <c:v>21.765443322500001</c:v>
                </c:pt>
                <c:pt idx="728">
                  <c:v>22.085789440499997</c:v>
                </c:pt>
                <c:pt idx="729">
                  <c:v>22.390317438</c:v>
                </c:pt>
                <c:pt idx="730">
                  <c:v>22.6664230835</c:v>
                </c:pt>
                <c:pt idx="731">
                  <c:v>22.910161257499997</c:v>
                </c:pt>
                <c:pt idx="732">
                  <c:v>23.116943834499999</c:v>
                </c:pt>
                <c:pt idx="733">
                  <c:v>23.260400297</c:v>
                </c:pt>
                <c:pt idx="734">
                  <c:v>23.367392540499999</c:v>
                </c:pt>
                <c:pt idx="735">
                  <c:v>23.407426831999999</c:v>
                </c:pt>
                <c:pt idx="736">
                  <c:v>23.3869156825</c:v>
                </c:pt>
                <c:pt idx="737">
                  <c:v>23.306071043500001</c:v>
                </c:pt>
                <c:pt idx="738">
                  <c:v>23.153168203500002</c:v>
                </c:pt>
                <c:pt idx="739">
                  <c:v>22.960111854000001</c:v>
                </c:pt>
                <c:pt idx="740">
                  <c:v>22.705724715500001</c:v>
                </c:pt>
                <c:pt idx="741">
                  <c:v>22.3981249335</c:v>
                </c:pt>
                <c:pt idx="742">
                  <c:v>22.068968536</c:v>
                </c:pt>
                <c:pt idx="743">
                  <c:v>21.694006444500001</c:v>
                </c:pt>
                <c:pt idx="744">
                  <c:v>21.291274548499999</c:v>
                </c:pt>
                <c:pt idx="745">
                  <c:v>20.9007143985</c:v>
                </c:pt>
                <c:pt idx="746">
                  <c:v>20.508016586499998</c:v>
                </c:pt>
                <c:pt idx="747">
                  <c:v>20.114705565000001</c:v>
                </c:pt>
                <c:pt idx="748">
                  <c:v>19.745326041999999</c:v>
                </c:pt>
                <c:pt idx="749">
                  <c:v>19.403074740000001</c:v>
                </c:pt>
                <c:pt idx="750">
                  <c:v>19.068054194999998</c:v>
                </c:pt>
                <c:pt idx="751">
                  <c:v>18.765172960000001</c:v>
                </c:pt>
                <c:pt idx="752">
                  <c:v>18.491171834999999</c:v>
                </c:pt>
                <c:pt idx="753">
                  <c:v>18.227338790000001</c:v>
                </c:pt>
                <c:pt idx="754">
                  <c:v>17.96227026</c:v>
                </c:pt>
                <c:pt idx="755">
                  <c:v>17.720443249999999</c:v>
                </c:pt>
                <c:pt idx="756">
                  <c:v>17.460856915000001</c:v>
                </c:pt>
                <c:pt idx="757">
                  <c:v>17.188901425000001</c:v>
                </c:pt>
                <c:pt idx="758">
                  <c:v>16.92610359</c:v>
                </c:pt>
                <c:pt idx="759">
                  <c:v>16.64284563</c:v>
                </c:pt>
                <c:pt idx="760">
                  <c:v>16.347051139999998</c:v>
                </c:pt>
                <c:pt idx="761">
                  <c:v>16.053404329999999</c:v>
                </c:pt>
                <c:pt idx="762">
                  <c:v>15.753699305</c:v>
                </c:pt>
                <c:pt idx="763">
                  <c:v>15.450506215000001</c:v>
                </c:pt>
                <c:pt idx="764">
                  <c:v>15.172962665</c:v>
                </c:pt>
                <c:pt idx="765">
                  <c:v>14.917024615000001</c:v>
                </c:pt>
                <c:pt idx="766">
                  <c:v>14.685283182999999</c:v>
                </c:pt>
                <c:pt idx="767">
                  <c:v>14.5076494205</c:v>
                </c:pt>
                <c:pt idx="768">
                  <c:v>14.377511976000001</c:v>
                </c:pt>
                <c:pt idx="769">
                  <c:v>14.302649499499999</c:v>
                </c:pt>
                <c:pt idx="770">
                  <c:v>14.299526691500001</c:v>
                </c:pt>
                <c:pt idx="771">
                  <c:v>14.363143919999999</c:v>
                </c:pt>
                <c:pt idx="772">
                  <c:v>14.507925033999999</c:v>
                </c:pt>
                <c:pt idx="773">
                  <c:v>14.735144612999999</c:v>
                </c:pt>
                <c:pt idx="774">
                  <c:v>15.032462357499998</c:v>
                </c:pt>
                <c:pt idx="775">
                  <c:v>15.426581623000001</c:v>
                </c:pt>
                <c:pt idx="776">
                  <c:v>15.907979726499999</c:v>
                </c:pt>
                <c:pt idx="777">
                  <c:v>16.439053058999999</c:v>
                </c:pt>
                <c:pt idx="778">
                  <c:v>17.082410333999999</c:v>
                </c:pt>
                <c:pt idx="779">
                  <c:v>17.7911789405</c:v>
                </c:pt>
                <c:pt idx="780">
                  <c:v>18.552793739999998</c:v>
                </c:pt>
                <c:pt idx="781">
                  <c:v>19.380050181500003</c:v>
                </c:pt>
                <c:pt idx="782">
                  <c:v>20.282557724499998</c:v>
                </c:pt>
                <c:pt idx="783">
                  <c:v>21.163721798499999</c:v>
                </c:pt>
                <c:pt idx="784">
                  <c:v>22.0774767375</c:v>
                </c:pt>
                <c:pt idx="785">
                  <c:v>23.009610416500003</c:v>
                </c:pt>
                <c:pt idx="786">
                  <c:v>23.89288664</c:v>
                </c:pt>
                <c:pt idx="787">
                  <c:v>24.753424645000003</c:v>
                </c:pt>
                <c:pt idx="788">
                  <c:v>25.586831091000001</c:v>
                </c:pt>
                <c:pt idx="789">
                  <c:v>26.326545238000001</c:v>
                </c:pt>
                <c:pt idx="790">
                  <c:v>26.986031770500002</c:v>
                </c:pt>
                <c:pt idx="791">
                  <c:v>27.573609590499998</c:v>
                </c:pt>
                <c:pt idx="792">
                  <c:v>28.0814197075</c:v>
                </c:pt>
                <c:pt idx="793">
                  <c:v>28.485862257000001</c:v>
                </c:pt>
                <c:pt idx="794">
                  <c:v>28.809471848000001</c:v>
                </c:pt>
                <c:pt idx="795">
                  <c:v>29.0510778445</c:v>
                </c:pt>
                <c:pt idx="796">
                  <c:v>29.199545862999997</c:v>
                </c:pt>
                <c:pt idx="797">
                  <c:v>29.277304650000001</c:v>
                </c:pt>
                <c:pt idx="798">
                  <c:v>29.274780270000001</c:v>
                </c:pt>
                <c:pt idx="799">
                  <c:v>29.206192014999999</c:v>
                </c:pt>
                <c:pt idx="800">
                  <c:v>28.571751595000002</c:v>
                </c:pt>
                <c:pt idx="801">
                  <c:v>28.360418320000001</c:v>
                </c:pt>
                <c:pt idx="802">
                  <c:v>28.090117454999998</c:v>
                </c:pt>
                <c:pt idx="803">
                  <c:v>27.762121199999999</c:v>
                </c:pt>
                <c:pt idx="804">
                  <c:v>27.363029479999998</c:v>
                </c:pt>
                <c:pt idx="805">
                  <c:v>26.916604995</c:v>
                </c:pt>
                <c:pt idx="806">
                  <c:v>26.402458195000001</c:v>
                </c:pt>
                <c:pt idx="807">
                  <c:v>25.82894516</c:v>
                </c:pt>
                <c:pt idx="808">
                  <c:v>25.223743435000003</c:v>
                </c:pt>
                <c:pt idx="809">
                  <c:v>24.58133316</c:v>
                </c:pt>
                <c:pt idx="810">
                  <c:v>23.89062023</c:v>
                </c:pt>
                <c:pt idx="811">
                  <c:v>23.161965370000001</c:v>
                </c:pt>
                <c:pt idx="812">
                  <c:v>22.439071654999999</c:v>
                </c:pt>
                <c:pt idx="813">
                  <c:v>21.66310215</c:v>
                </c:pt>
                <c:pt idx="814">
                  <c:v>20.900334359999999</c:v>
                </c:pt>
                <c:pt idx="815">
                  <c:v>20.178170680000001</c:v>
                </c:pt>
                <c:pt idx="816">
                  <c:v>19.457551955</c:v>
                </c:pt>
                <c:pt idx="817">
                  <c:v>18.750732419999999</c:v>
                </c:pt>
                <c:pt idx="818">
                  <c:v>18.109540939999999</c:v>
                </c:pt>
                <c:pt idx="819">
                  <c:v>17.513131145000003</c:v>
                </c:pt>
                <c:pt idx="820">
                  <c:v>16.96173048</c:v>
                </c:pt>
                <c:pt idx="821">
                  <c:v>16.500694752499999</c:v>
                </c:pt>
                <c:pt idx="822">
                  <c:v>16.0984878555</c:v>
                </c:pt>
                <c:pt idx="823">
                  <c:v>15.743941784</c:v>
                </c:pt>
                <c:pt idx="824">
                  <c:v>15.480515239499999</c:v>
                </c:pt>
                <c:pt idx="825">
                  <c:v>15.2680950165</c:v>
                </c:pt>
                <c:pt idx="826">
                  <c:v>15.1192832015</c:v>
                </c:pt>
                <c:pt idx="827">
                  <c:v>15.029896499000001</c:v>
                </c:pt>
                <c:pt idx="828">
                  <c:v>14.999485495</c:v>
                </c:pt>
                <c:pt idx="829">
                  <c:v>15.015070437999999</c:v>
                </c:pt>
                <c:pt idx="830">
                  <c:v>15.093458416500001</c:v>
                </c:pt>
                <c:pt idx="831">
                  <c:v>15.190579889</c:v>
                </c:pt>
                <c:pt idx="832">
                  <c:v>15.360601903000001</c:v>
                </c:pt>
                <c:pt idx="833">
                  <c:v>15.575901506499999</c:v>
                </c:pt>
                <c:pt idx="834">
                  <c:v>15.799367667999999</c:v>
                </c:pt>
                <c:pt idx="835">
                  <c:v>16.077893735499998</c:v>
                </c:pt>
                <c:pt idx="836">
                  <c:v>16.394216060000002</c:v>
                </c:pt>
                <c:pt idx="837">
                  <c:v>16.734656333</c:v>
                </c:pt>
                <c:pt idx="838">
                  <c:v>17.134870765500001</c:v>
                </c:pt>
                <c:pt idx="839">
                  <c:v>17.562127828000001</c:v>
                </c:pt>
                <c:pt idx="840">
                  <c:v>18.0098218915</c:v>
                </c:pt>
                <c:pt idx="841">
                  <c:v>18.501504419500002</c:v>
                </c:pt>
                <c:pt idx="842">
                  <c:v>19.0292177205</c:v>
                </c:pt>
                <c:pt idx="843">
                  <c:v>19.566580532499998</c:v>
                </c:pt>
                <c:pt idx="844">
                  <c:v>20.155047653500002</c:v>
                </c:pt>
                <c:pt idx="845">
                  <c:v>20.7881658055</c:v>
                </c:pt>
                <c:pt idx="846">
                  <c:v>21.411823986999998</c:v>
                </c:pt>
                <c:pt idx="847">
                  <c:v>22.083347084500002</c:v>
                </c:pt>
                <c:pt idx="848">
                  <c:v>22.773125888000003</c:v>
                </c:pt>
                <c:pt idx="849">
                  <c:v>23.513787747999999</c:v>
                </c:pt>
                <c:pt idx="850">
                  <c:v>24.2175033095</c:v>
                </c:pt>
                <c:pt idx="851">
                  <c:v>25.027405975499999</c:v>
                </c:pt>
                <c:pt idx="852">
                  <c:v>25.818325282</c:v>
                </c:pt>
                <c:pt idx="853">
                  <c:v>26.602482555999998</c:v>
                </c:pt>
                <c:pt idx="854">
                  <c:v>27.436986447999999</c:v>
                </c:pt>
                <c:pt idx="855">
                  <c:v>28.284035681500001</c:v>
                </c:pt>
                <c:pt idx="856">
                  <c:v>29.116194248000003</c:v>
                </c:pt>
                <c:pt idx="857">
                  <c:v>30.006667135000001</c:v>
                </c:pt>
                <c:pt idx="858">
                  <c:v>30.912091255</c:v>
                </c:pt>
                <c:pt idx="859">
                  <c:v>31.772785664999997</c:v>
                </c:pt>
                <c:pt idx="860">
                  <c:v>32.674425124999999</c:v>
                </c:pt>
                <c:pt idx="861">
                  <c:v>33.583395005</c:v>
                </c:pt>
                <c:pt idx="862">
                  <c:v>34.45667839</c:v>
                </c:pt>
                <c:pt idx="863">
                  <c:v>35.377848624999999</c:v>
                </c:pt>
                <c:pt idx="864">
                  <c:v>36.304386620000002</c:v>
                </c:pt>
                <c:pt idx="865">
                  <c:v>37.189337730000005</c:v>
                </c:pt>
                <c:pt idx="866">
                  <c:v>38.076226235</c:v>
                </c:pt>
                <c:pt idx="867">
                  <c:v>38.964709280000001</c:v>
                </c:pt>
                <c:pt idx="868">
                  <c:v>39.835768700000003</c:v>
                </c:pt>
                <c:pt idx="869">
                  <c:v>40.679930689999999</c:v>
                </c:pt>
                <c:pt idx="870">
                  <c:v>41.558136939999997</c:v>
                </c:pt>
                <c:pt idx="871">
                  <c:v>42.379332544999997</c:v>
                </c:pt>
                <c:pt idx="872">
                  <c:v>43.152158740000004</c:v>
                </c:pt>
                <c:pt idx="873">
                  <c:v>43.950727465</c:v>
                </c:pt>
                <c:pt idx="874">
                  <c:v>44.708986284999995</c:v>
                </c:pt>
                <c:pt idx="875">
                  <c:v>45.43193531</c:v>
                </c:pt>
                <c:pt idx="876">
                  <c:v>46.147658344999996</c:v>
                </c:pt>
                <c:pt idx="877">
                  <c:v>46.811196330000001</c:v>
                </c:pt>
                <c:pt idx="878">
                  <c:v>47.425413130000003</c:v>
                </c:pt>
                <c:pt idx="879">
                  <c:v>48.00156784</c:v>
                </c:pt>
                <c:pt idx="880">
                  <c:v>48.569972989999997</c:v>
                </c:pt>
                <c:pt idx="881">
                  <c:v>49.072919845000001</c:v>
                </c:pt>
                <c:pt idx="882">
                  <c:v>49.542961120000001</c:v>
                </c:pt>
                <c:pt idx="883">
                  <c:v>50.014123920000003</c:v>
                </c:pt>
                <c:pt idx="884">
                  <c:v>50.386762619999999</c:v>
                </c:pt>
                <c:pt idx="885">
                  <c:v>50.712438579999997</c:v>
                </c:pt>
                <c:pt idx="886">
                  <c:v>51.061475755000004</c:v>
                </c:pt>
                <c:pt idx="887">
                  <c:v>51.330993649999996</c:v>
                </c:pt>
                <c:pt idx="888">
                  <c:v>51.546581269999997</c:v>
                </c:pt>
                <c:pt idx="889">
                  <c:v>51.743711474999998</c:v>
                </c:pt>
                <c:pt idx="890">
                  <c:v>51.901731490000003</c:v>
                </c:pt>
                <c:pt idx="891">
                  <c:v>52.040973664999996</c:v>
                </c:pt>
                <c:pt idx="892">
                  <c:v>52.112733839999997</c:v>
                </c:pt>
                <c:pt idx="893">
                  <c:v>52.182435990000002</c:v>
                </c:pt>
                <c:pt idx="894">
                  <c:v>52.226987835000003</c:v>
                </c:pt>
                <c:pt idx="895">
                  <c:v>52.230241774999996</c:v>
                </c:pt>
                <c:pt idx="896">
                  <c:v>52.228008270000004</c:v>
                </c:pt>
                <c:pt idx="897">
                  <c:v>52.210588455</c:v>
                </c:pt>
                <c:pt idx="898">
                  <c:v>52.190570835000003</c:v>
                </c:pt>
                <c:pt idx="899">
                  <c:v>52.143011090000002</c:v>
                </c:pt>
                <c:pt idx="900">
                  <c:v>52.112865444999997</c:v>
                </c:pt>
                <c:pt idx="901">
                  <c:v>52.067085265000003</c:v>
                </c:pt>
                <c:pt idx="902">
                  <c:v>52.054601669999997</c:v>
                </c:pt>
                <c:pt idx="903">
                  <c:v>52.036733630000001</c:v>
                </c:pt>
                <c:pt idx="904">
                  <c:v>52.035488130000005</c:v>
                </c:pt>
                <c:pt idx="905">
                  <c:v>52.062444685000003</c:v>
                </c:pt>
                <c:pt idx="906">
                  <c:v>52.119129184999998</c:v>
                </c:pt>
                <c:pt idx="907">
                  <c:v>52.21353912</c:v>
                </c:pt>
                <c:pt idx="908">
                  <c:v>52.283885955000002</c:v>
                </c:pt>
                <c:pt idx="909">
                  <c:v>52.450271604999998</c:v>
                </c:pt>
                <c:pt idx="910">
                  <c:v>52.656326289999996</c:v>
                </c:pt>
                <c:pt idx="911">
                  <c:v>52.825712205000002</c:v>
                </c:pt>
                <c:pt idx="912">
                  <c:v>53.104303360000003</c:v>
                </c:pt>
                <c:pt idx="913">
                  <c:v>53.399730680000005</c:v>
                </c:pt>
                <c:pt idx="914">
                  <c:v>53.738428119999995</c:v>
                </c:pt>
                <c:pt idx="915">
                  <c:v>54.125324245000002</c:v>
                </c:pt>
                <c:pt idx="916">
                  <c:v>54.503778455000003</c:v>
                </c:pt>
                <c:pt idx="917">
                  <c:v>54.942543029999996</c:v>
                </c:pt>
                <c:pt idx="918">
                  <c:v>55.429243085000003</c:v>
                </c:pt>
                <c:pt idx="919">
                  <c:v>55.913558960000003</c:v>
                </c:pt>
                <c:pt idx="920">
                  <c:v>56.406444550000003</c:v>
                </c:pt>
                <c:pt idx="921">
                  <c:v>56.970731735000001</c:v>
                </c:pt>
                <c:pt idx="922">
                  <c:v>57.50692368</c:v>
                </c:pt>
                <c:pt idx="923">
                  <c:v>58.090234754999997</c:v>
                </c:pt>
                <c:pt idx="924">
                  <c:v>58.619430540000003</c:v>
                </c:pt>
                <c:pt idx="925">
                  <c:v>59.197095869999998</c:v>
                </c:pt>
                <c:pt idx="926">
                  <c:v>59.74106407</c:v>
                </c:pt>
                <c:pt idx="927">
                  <c:v>60.317565915000003</c:v>
                </c:pt>
                <c:pt idx="928">
                  <c:v>60.826686860000002</c:v>
                </c:pt>
                <c:pt idx="929">
                  <c:v>61.279716489999998</c:v>
                </c:pt>
                <c:pt idx="930">
                  <c:v>61.737558364999998</c:v>
                </c:pt>
                <c:pt idx="931">
                  <c:v>62.149129864999992</c:v>
                </c:pt>
                <c:pt idx="932">
                  <c:v>62.494174954999998</c:v>
                </c:pt>
                <c:pt idx="933">
                  <c:v>62.713287355000006</c:v>
                </c:pt>
                <c:pt idx="934">
                  <c:v>62.924800875000003</c:v>
                </c:pt>
                <c:pt idx="935">
                  <c:v>63.024389264999996</c:v>
                </c:pt>
                <c:pt idx="936">
                  <c:v>63.017313005000005</c:v>
                </c:pt>
                <c:pt idx="937">
                  <c:v>62.890235899999993</c:v>
                </c:pt>
                <c:pt idx="938">
                  <c:v>62.598785399999997</c:v>
                </c:pt>
                <c:pt idx="939">
                  <c:v>62.277547835</c:v>
                </c:pt>
                <c:pt idx="940">
                  <c:v>61.798837664999994</c:v>
                </c:pt>
                <c:pt idx="941">
                  <c:v>61.218902589999999</c:v>
                </c:pt>
                <c:pt idx="942">
                  <c:v>60.523302075000004</c:v>
                </c:pt>
                <c:pt idx="943">
                  <c:v>59.658275605</c:v>
                </c:pt>
                <c:pt idx="944">
                  <c:v>58.748840334999997</c:v>
                </c:pt>
                <c:pt idx="945">
                  <c:v>57.735679625000003</c:v>
                </c:pt>
                <c:pt idx="946">
                  <c:v>56.585241320000002</c:v>
                </c:pt>
                <c:pt idx="947">
                  <c:v>55.415126799999996</c:v>
                </c:pt>
                <c:pt idx="948">
                  <c:v>54.205762864999997</c:v>
                </c:pt>
                <c:pt idx="949">
                  <c:v>52.934854505000004</c:v>
                </c:pt>
                <c:pt idx="950">
                  <c:v>51.597005840000001</c:v>
                </c:pt>
                <c:pt idx="951">
                  <c:v>50.301824570000001</c:v>
                </c:pt>
                <c:pt idx="952">
                  <c:v>48.96156311</c:v>
                </c:pt>
                <c:pt idx="953">
                  <c:v>47.659889219999997</c:v>
                </c:pt>
                <c:pt idx="954">
                  <c:v>46.368368149999995</c:v>
                </c:pt>
                <c:pt idx="955">
                  <c:v>45.167428970000003</c:v>
                </c:pt>
                <c:pt idx="956">
                  <c:v>43.957921980000002</c:v>
                </c:pt>
                <c:pt idx="957">
                  <c:v>42.885234835000006</c:v>
                </c:pt>
                <c:pt idx="958">
                  <c:v>41.808580395</c:v>
                </c:pt>
                <c:pt idx="959">
                  <c:v>40.829864499999999</c:v>
                </c:pt>
                <c:pt idx="960">
                  <c:v>39.95579815</c:v>
                </c:pt>
                <c:pt idx="961">
                  <c:v>39.129481315</c:v>
                </c:pt>
                <c:pt idx="962">
                  <c:v>38.400100710000004</c:v>
                </c:pt>
                <c:pt idx="963">
                  <c:v>37.767004014999998</c:v>
                </c:pt>
                <c:pt idx="964">
                  <c:v>37.204080579999996</c:v>
                </c:pt>
                <c:pt idx="965">
                  <c:v>36.704306604999999</c:v>
                </c:pt>
                <c:pt idx="966">
                  <c:v>36.282087324999999</c:v>
                </c:pt>
                <c:pt idx="967">
                  <c:v>35.946893689999996</c:v>
                </c:pt>
                <c:pt idx="968">
                  <c:v>35.693965910000003</c:v>
                </c:pt>
                <c:pt idx="969">
                  <c:v>35.488139150000002</c:v>
                </c:pt>
                <c:pt idx="970">
                  <c:v>35.355656625000002</c:v>
                </c:pt>
                <c:pt idx="971">
                  <c:v>35.276117325000001</c:v>
                </c:pt>
                <c:pt idx="972">
                  <c:v>35.249977110000003</c:v>
                </c:pt>
                <c:pt idx="973">
                  <c:v>35.30488682</c:v>
                </c:pt>
                <c:pt idx="974">
                  <c:v>35.421417239999997</c:v>
                </c:pt>
                <c:pt idx="975">
                  <c:v>35.559893604999999</c:v>
                </c:pt>
                <c:pt idx="976">
                  <c:v>35.717645645000005</c:v>
                </c:pt>
                <c:pt idx="977">
                  <c:v>35.956210134999999</c:v>
                </c:pt>
                <c:pt idx="978">
                  <c:v>36.224286079999999</c:v>
                </c:pt>
                <c:pt idx="979">
                  <c:v>36.5246706</c:v>
                </c:pt>
                <c:pt idx="980">
                  <c:v>36.870664594999994</c:v>
                </c:pt>
                <c:pt idx="981">
                  <c:v>37.234034539999996</c:v>
                </c:pt>
                <c:pt idx="982">
                  <c:v>37.590213779999999</c:v>
                </c:pt>
                <c:pt idx="983">
                  <c:v>38.011503219999994</c:v>
                </c:pt>
                <c:pt idx="984">
                  <c:v>38.441348075000001</c:v>
                </c:pt>
                <c:pt idx="985">
                  <c:v>38.881125449999999</c:v>
                </c:pt>
                <c:pt idx="986">
                  <c:v>39.312941550000005</c:v>
                </c:pt>
                <c:pt idx="987">
                  <c:v>39.767864230000001</c:v>
                </c:pt>
                <c:pt idx="988">
                  <c:v>40.200329780000004</c:v>
                </c:pt>
                <c:pt idx="989">
                  <c:v>40.69327354</c:v>
                </c:pt>
                <c:pt idx="990">
                  <c:v>41.157266620000001</c:v>
                </c:pt>
                <c:pt idx="991">
                  <c:v>41.611360550000001</c:v>
                </c:pt>
                <c:pt idx="992">
                  <c:v>42.042608260000002</c:v>
                </c:pt>
                <c:pt idx="993">
                  <c:v>42.498638149999998</c:v>
                </c:pt>
                <c:pt idx="994">
                  <c:v>42.894878384999998</c:v>
                </c:pt>
                <c:pt idx="995">
                  <c:v>43.30912876</c:v>
                </c:pt>
                <c:pt idx="996">
                  <c:v>43.705319404999997</c:v>
                </c:pt>
                <c:pt idx="997">
                  <c:v>44.077897069999999</c:v>
                </c:pt>
                <c:pt idx="998">
                  <c:v>44.404006004999999</c:v>
                </c:pt>
                <c:pt idx="999">
                  <c:v>44.695144655</c:v>
                </c:pt>
                <c:pt idx="1000">
                  <c:v>44.979983324999999</c:v>
                </c:pt>
                <c:pt idx="1001">
                  <c:v>45.221611019999997</c:v>
                </c:pt>
                <c:pt idx="1002">
                  <c:v>45.413976665</c:v>
                </c:pt>
                <c:pt idx="1003">
                  <c:v>45.571488379999998</c:v>
                </c:pt>
                <c:pt idx="1004">
                  <c:v>45.672412870000002</c:v>
                </c:pt>
                <c:pt idx="1005">
                  <c:v>45.729611394999999</c:v>
                </c:pt>
                <c:pt idx="1006">
                  <c:v>45.727266309999997</c:v>
                </c:pt>
                <c:pt idx="1007">
                  <c:v>45.659952165</c:v>
                </c:pt>
                <c:pt idx="1008">
                  <c:v>45.562429430000002</c:v>
                </c:pt>
                <c:pt idx="1009">
                  <c:v>45.396751405000003</c:v>
                </c:pt>
                <c:pt idx="1010">
                  <c:v>45.178136824999996</c:v>
                </c:pt>
                <c:pt idx="1011">
                  <c:v>44.910594945</c:v>
                </c:pt>
                <c:pt idx="1012">
                  <c:v>44.604053495000002</c:v>
                </c:pt>
                <c:pt idx="1013">
                  <c:v>44.228263854999994</c:v>
                </c:pt>
                <c:pt idx="1014">
                  <c:v>43.8544445</c:v>
                </c:pt>
                <c:pt idx="1015">
                  <c:v>43.406227110000003</c:v>
                </c:pt>
                <c:pt idx="1016">
                  <c:v>42.942625045</c:v>
                </c:pt>
                <c:pt idx="1017">
                  <c:v>42.470357894999999</c:v>
                </c:pt>
                <c:pt idx="1018">
                  <c:v>41.979024885000001</c:v>
                </c:pt>
                <c:pt idx="1019">
                  <c:v>41.468736645</c:v>
                </c:pt>
                <c:pt idx="1020">
                  <c:v>40.983780859999996</c:v>
                </c:pt>
                <c:pt idx="1021">
                  <c:v>40.481293675000003</c:v>
                </c:pt>
                <c:pt idx="1022">
                  <c:v>39.98203754</c:v>
                </c:pt>
                <c:pt idx="1023">
                  <c:v>39.530191420000001</c:v>
                </c:pt>
                <c:pt idx="1024">
                  <c:v>39.103223799999995</c:v>
                </c:pt>
                <c:pt idx="1025">
                  <c:v>38.688334464999997</c:v>
                </c:pt>
                <c:pt idx="1026">
                  <c:v>38.318520544999998</c:v>
                </c:pt>
                <c:pt idx="1027">
                  <c:v>37.979251865000002</c:v>
                </c:pt>
                <c:pt idx="1028">
                  <c:v>37.679971694999999</c:v>
                </c:pt>
                <c:pt idx="1029">
                  <c:v>37.421875</c:v>
                </c:pt>
                <c:pt idx="1030">
                  <c:v>37.228189469999997</c:v>
                </c:pt>
                <c:pt idx="1031">
                  <c:v>37.052018165</c:v>
                </c:pt>
                <c:pt idx="1032">
                  <c:v>36.930192949999999</c:v>
                </c:pt>
                <c:pt idx="1033">
                  <c:v>36.849380490000001</c:v>
                </c:pt>
                <c:pt idx="1034">
                  <c:v>36.809721945</c:v>
                </c:pt>
                <c:pt idx="1035">
                  <c:v>36.826423644999998</c:v>
                </c:pt>
                <c:pt idx="1036">
                  <c:v>36.873271944999999</c:v>
                </c:pt>
                <c:pt idx="1037">
                  <c:v>36.942085265000003</c:v>
                </c:pt>
                <c:pt idx="1038">
                  <c:v>37.047806739999999</c:v>
                </c:pt>
                <c:pt idx="1039">
                  <c:v>37.188203810000005</c:v>
                </c:pt>
                <c:pt idx="1040">
                  <c:v>37.349205019999999</c:v>
                </c:pt>
                <c:pt idx="1041">
                  <c:v>37.550065994999997</c:v>
                </c:pt>
                <c:pt idx="1042">
                  <c:v>37.735428814999999</c:v>
                </c:pt>
                <c:pt idx="1043">
                  <c:v>37.963971135000001</c:v>
                </c:pt>
                <c:pt idx="1044">
                  <c:v>38.17696857</c:v>
                </c:pt>
                <c:pt idx="1045">
                  <c:v>38.385208130000002</c:v>
                </c:pt>
                <c:pt idx="1046">
                  <c:v>38.611747745000002</c:v>
                </c:pt>
                <c:pt idx="1047">
                  <c:v>38.819981575</c:v>
                </c:pt>
                <c:pt idx="1048">
                  <c:v>39.017755510000001</c:v>
                </c:pt>
                <c:pt idx="1049">
                  <c:v>39.184724805000002</c:v>
                </c:pt>
                <c:pt idx="1050">
                  <c:v>39.320059775000004</c:v>
                </c:pt>
                <c:pt idx="1051">
                  <c:v>39.433237075000001</c:v>
                </c:pt>
                <c:pt idx="1052">
                  <c:v>39.491107939999999</c:v>
                </c:pt>
                <c:pt idx="1053">
                  <c:v>39.524872780000003</c:v>
                </c:pt>
                <c:pt idx="1054">
                  <c:v>39.501848219999999</c:v>
                </c:pt>
                <c:pt idx="1055">
                  <c:v>39.406907079999996</c:v>
                </c:pt>
                <c:pt idx="1056">
                  <c:v>39.277479169999999</c:v>
                </c:pt>
                <c:pt idx="1057">
                  <c:v>39.075131415000001</c:v>
                </c:pt>
                <c:pt idx="1058">
                  <c:v>38.812157630000002</c:v>
                </c:pt>
                <c:pt idx="1059">
                  <c:v>38.477859494999997</c:v>
                </c:pt>
                <c:pt idx="1060">
                  <c:v>38.059435844999996</c:v>
                </c:pt>
                <c:pt idx="1061">
                  <c:v>37.603908539999999</c:v>
                </c:pt>
                <c:pt idx="1062">
                  <c:v>37.059791564999998</c:v>
                </c:pt>
                <c:pt idx="1063">
                  <c:v>36.465656280000005</c:v>
                </c:pt>
                <c:pt idx="1064">
                  <c:v>35.813771244999998</c:v>
                </c:pt>
                <c:pt idx="1065">
                  <c:v>35.106106760000003</c:v>
                </c:pt>
                <c:pt idx="1066">
                  <c:v>34.319333075000003</c:v>
                </c:pt>
                <c:pt idx="1067">
                  <c:v>33.499522210000002</c:v>
                </c:pt>
                <c:pt idx="1068">
                  <c:v>32.655084610000003</c:v>
                </c:pt>
                <c:pt idx="1069">
                  <c:v>31.765719409999999</c:v>
                </c:pt>
                <c:pt idx="1070">
                  <c:v>30.837870600000002</c:v>
                </c:pt>
                <c:pt idx="1071">
                  <c:v>29.929420475000001</c:v>
                </c:pt>
                <c:pt idx="1072">
                  <c:v>28.955573080000001</c:v>
                </c:pt>
                <c:pt idx="1073">
                  <c:v>27.989133835000001</c:v>
                </c:pt>
                <c:pt idx="1074">
                  <c:v>27.058615684999999</c:v>
                </c:pt>
                <c:pt idx="1075">
                  <c:v>26.101722720000001</c:v>
                </c:pt>
                <c:pt idx="1076">
                  <c:v>25.160657884999999</c:v>
                </c:pt>
                <c:pt idx="1077">
                  <c:v>24.262266635</c:v>
                </c:pt>
                <c:pt idx="1078">
                  <c:v>23.361526490000003</c:v>
                </c:pt>
                <c:pt idx="1079">
                  <c:v>22.481132980000002</c:v>
                </c:pt>
                <c:pt idx="1080">
                  <c:v>21.664168355000001</c:v>
                </c:pt>
                <c:pt idx="1081">
                  <c:v>20.865786075000003</c:v>
                </c:pt>
                <c:pt idx="1082">
                  <c:v>20.090556620000001</c:v>
                </c:pt>
                <c:pt idx="1083">
                  <c:v>19.378175254999999</c:v>
                </c:pt>
                <c:pt idx="1084">
                  <c:v>18.686822892999999</c:v>
                </c:pt>
                <c:pt idx="1085">
                  <c:v>18.016622068</c:v>
                </c:pt>
                <c:pt idx="1086">
                  <c:v>17.407360556</c:v>
                </c:pt>
                <c:pt idx="1087">
                  <c:v>16.835607527000001</c:v>
                </c:pt>
                <c:pt idx="1088">
                  <c:v>16.291969535500002</c:v>
                </c:pt>
                <c:pt idx="1089">
                  <c:v>15.781054019999999</c:v>
                </c:pt>
                <c:pt idx="1090">
                  <c:v>15.318213939</c:v>
                </c:pt>
                <c:pt idx="1091">
                  <c:v>14.871173618</c:v>
                </c:pt>
                <c:pt idx="1092">
                  <c:v>14.4517674425</c:v>
                </c:pt>
                <c:pt idx="1093">
                  <c:v>14.078539135</c:v>
                </c:pt>
                <c:pt idx="1094">
                  <c:v>13.728378297500001</c:v>
                </c:pt>
                <c:pt idx="1095">
                  <c:v>13.395769120000001</c:v>
                </c:pt>
                <c:pt idx="1096">
                  <c:v>13.102803467499999</c:v>
                </c:pt>
                <c:pt idx="1097">
                  <c:v>12.815606594</c:v>
                </c:pt>
                <c:pt idx="1098">
                  <c:v>12.5471858975</c:v>
                </c:pt>
                <c:pt idx="1099">
                  <c:v>12.313428161999999</c:v>
                </c:pt>
                <c:pt idx="1100">
                  <c:v>12.103714943499998</c:v>
                </c:pt>
                <c:pt idx="1101">
                  <c:v>11.8980932235</c:v>
                </c:pt>
                <c:pt idx="1102">
                  <c:v>11.727398872</c:v>
                </c:pt>
                <c:pt idx="1103">
                  <c:v>11.558446647</c:v>
                </c:pt>
                <c:pt idx="1104">
                  <c:v>11.4085199845</c:v>
                </c:pt>
                <c:pt idx="1105">
                  <c:v>11.2718590505</c:v>
                </c:pt>
                <c:pt idx="1106">
                  <c:v>11.149227618499999</c:v>
                </c:pt>
                <c:pt idx="1107">
                  <c:v>11.038537382500001</c:v>
                </c:pt>
                <c:pt idx="1108">
                  <c:v>10.944606544000001</c:v>
                </c:pt>
                <c:pt idx="1109">
                  <c:v>10.8630168415</c:v>
                </c:pt>
                <c:pt idx="1110">
                  <c:v>10.785478708999999</c:v>
                </c:pt>
                <c:pt idx="1111">
                  <c:v>10.712790130999998</c:v>
                </c:pt>
                <c:pt idx="1112">
                  <c:v>10.6655687075</c:v>
                </c:pt>
                <c:pt idx="1113">
                  <c:v>10.621072769500001</c:v>
                </c:pt>
                <c:pt idx="1114">
                  <c:v>10.586363791</c:v>
                </c:pt>
                <c:pt idx="1115">
                  <c:v>10.559059739499999</c:v>
                </c:pt>
                <c:pt idx="1116">
                  <c:v>10.533422709</c:v>
                </c:pt>
                <c:pt idx="1117">
                  <c:v>10.5098553895</c:v>
                </c:pt>
                <c:pt idx="1118">
                  <c:v>10.510640025000001</c:v>
                </c:pt>
                <c:pt idx="1119">
                  <c:v>10.504061935500001</c:v>
                </c:pt>
                <c:pt idx="1120">
                  <c:v>10.503036497</c:v>
                </c:pt>
                <c:pt idx="1121">
                  <c:v>10.494614721</c:v>
                </c:pt>
                <c:pt idx="1122">
                  <c:v>10.492990017</c:v>
                </c:pt>
                <c:pt idx="1123">
                  <c:v>10.500252129</c:v>
                </c:pt>
                <c:pt idx="1124">
                  <c:v>10.509863493499999</c:v>
                </c:pt>
                <c:pt idx="1125">
                  <c:v>10.515610696</c:v>
                </c:pt>
                <c:pt idx="1126">
                  <c:v>10.520236017</c:v>
                </c:pt>
                <c:pt idx="1127">
                  <c:v>10.5325326925</c:v>
                </c:pt>
                <c:pt idx="1128">
                  <c:v>10.535352231999999</c:v>
                </c:pt>
                <c:pt idx="1129">
                  <c:v>10.5483927725</c:v>
                </c:pt>
                <c:pt idx="1130">
                  <c:v>10.56892991</c:v>
                </c:pt>
                <c:pt idx="1131">
                  <c:v>10.587169408999999</c:v>
                </c:pt>
                <c:pt idx="1132">
                  <c:v>10.601532581000001</c:v>
                </c:pt>
                <c:pt idx="1133">
                  <c:v>10.616903900000001</c:v>
                </c:pt>
                <c:pt idx="1134">
                  <c:v>10.640699982000001</c:v>
                </c:pt>
                <c:pt idx="1135">
                  <c:v>10.662250398499999</c:v>
                </c:pt>
                <c:pt idx="1136">
                  <c:v>10.679870246</c:v>
                </c:pt>
                <c:pt idx="1137">
                  <c:v>10.692866803499999</c:v>
                </c:pt>
                <c:pt idx="1138">
                  <c:v>10.707922098500001</c:v>
                </c:pt>
                <c:pt idx="1139">
                  <c:v>10.709631800499999</c:v>
                </c:pt>
                <c:pt idx="1140">
                  <c:v>10.718340275500001</c:v>
                </c:pt>
                <c:pt idx="1141">
                  <c:v>10.717211602500001</c:v>
                </c:pt>
                <c:pt idx="1142">
                  <c:v>10.7157646415</c:v>
                </c:pt>
                <c:pt idx="1143">
                  <c:v>10.700412868999999</c:v>
                </c:pt>
                <c:pt idx="1144">
                  <c:v>10.687851906000001</c:v>
                </c:pt>
                <c:pt idx="1145">
                  <c:v>10.663576958999998</c:v>
                </c:pt>
                <c:pt idx="1146">
                  <c:v>10.627128958</c:v>
                </c:pt>
                <c:pt idx="1147">
                  <c:v>10.5977617495</c:v>
                </c:pt>
                <c:pt idx="1148">
                  <c:v>10.553164365000001</c:v>
                </c:pt>
                <c:pt idx="1149">
                  <c:v>10.4988369945</c:v>
                </c:pt>
                <c:pt idx="1150">
                  <c:v>10.447847129500001</c:v>
                </c:pt>
                <c:pt idx="1151">
                  <c:v>10.376560808499999</c:v>
                </c:pt>
                <c:pt idx="1152">
                  <c:v>10.308441162499999</c:v>
                </c:pt>
                <c:pt idx="1153">
                  <c:v>10.236002207</c:v>
                </c:pt>
                <c:pt idx="1154">
                  <c:v>10.152469394999999</c:v>
                </c:pt>
                <c:pt idx="1155">
                  <c:v>10.0621168635</c:v>
                </c:pt>
                <c:pt idx="1156">
                  <c:v>9.9653472924999988</c:v>
                </c:pt>
                <c:pt idx="1157">
                  <c:v>9.86499667</c:v>
                </c:pt>
                <c:pt idx="1158">
                  <c:v>9.7635350234999994</c:v>
                </c:pt>
                <c:pt idx="1159">
                  <c:v>9.6675977705000005</c:v>
                </c:pt>
                <c:pt idx="1160">
                  <c:v>9.5491492739999995</c:v>
                </c:pt>
                <c:pt idx="1161">
                  <c:v>9.4395263215000007</c:v>
                </c:pt>
                <c:pt idx="1162">
                  <c:v>9.3248897785000011</c:v>
                </c:pt>
                <c:pt idx="1163">
                  <c:v>9.2083176365000003</c:v>
                </c:pt>
                <c:pt idx="1164">
                  <c:v>9.0837868455000006</c:v>
                </c:pt>
                <c:pt idx="1165">
                  <c:v>8.9639071245000004</c:v>
                </c:pt>
                <c:pt idx="1166">
                  <c:v>8.8459887525000003</c:v>
                </c:pt>
                <c:pt idx="1167">
                  <c:v>8.7177759399999992</c:v>
                </c:pt>
                <c:pt idx="1168">
                  <c:v>8.5961824675000003</c:v>
                </c:pt>
                <c:pt idx="1169">
                  <c:v>8.4771102660000004</c:v>
                </c:pt>
                <c:pt idx="1170">
                  <c:v>8.3566384300000003</c:v>
                </c:pt>
                <c:pt idx="1171">
                  <c:v>8.2405669694999997</c:v>
                </c:pt>
                <c:pt idx="1172">
                  <c:v>8.121064423</c:v>
                </c:pt>
                <c:pt idx="1173">
                  <c:v>8.006530163499999</c:v>
                </c:pt>
                <c:pt idx="1174">
                  <c:v>7.8850288385000002</c:v>
                </c:pt>
                <c:pt idx="1175">
                  <c:v>7.7757140405000005</c:v>
                </c:pt>
                <c:pt idx="1176">
                  <c:v>7.673346402</c:v>
                </c:pt>
                <c:pt idx="1177">
                  <c:v>7.5628647794999999</c:v>
                </c:pt>
                <c:pt idx="1178">
                  <c:v>7.4685758355000003</c:v>
                </c:pt>
                <c:pt idx="1179">
                  <c:v>7.3688845660000002</c:v>
                </c:pt>
                <c:pt idx="1180">
                  <c:v>7.2668271085000002</c:v>
                </c:pt>
                <c:pt idx="1181">
                  <c:v>7.1813102954999994</c:v>
                </c:pt>
                <c:pt idx="1182">
                  <c:v>7.0961358529999998</c:v>
                </c:pt>
                <c:pt idx="1183">
                  <c:v>7.0102084885</c:v>
                </c:pt>
                <c:pt idx="1184">
                  <c:v>6.9359637525000002</c:v>
                </c:pt>
                <c:pt idx="1185">
                  <c:v>6.8652350919999998</c:v>
                </c:pt>
                <c:pt idx="1186">
                  <c:v>6.7867844105000001</c:v>
                </c:pt>
                <c:pt idx="1187">
                  <c:v>6.7265241135</c:v>
                </c:pt>
                <c:pt idx="1188">
                  <c:v>6.6690834785000002</c:v>
                </c:pt>
                <c:pt idx="1189">
                  <c:v>6.6093885874999998</c:v>
                </c:pt>
                <c:pt idx="1190">
                  <c:v>6.5511428724999998</c:v>
                </c:pt>
                <c:pt idx="1191">
                  <c:v>6.5109508639999998</c:v>
                </c:pt>
                <c:pt idx="1192">
                  <c:v>6.4657983769999996</c:v>
                </c:pt>
                <c:pt idx="1193">
                  <c:v>6.4272919904999997</c:v>
                </c:pt>
                <c:pt idx="1194">
                  <c:v>6.3880022749999998</c:v>
                </c:pt>
                <c:pt idx="1195">
                  <c:v>6.3553450090000005</c:v>
                </c:pt>
                <c:pt idx="1196">
                  <c:v>6.3315966130000003</c:v>
                </c:pt>
                <c:pt idx="1197">
                  <c:v>6.3105909229999995</c:v>
                </c:pt>
                <c:pt idx="1198">
                  <c:v>6.2974447585000002</c:v>
                </c:pt>
                <c:pt idx="1199">
                  <c:v>6.2812291965</c:v>
                </c:pt>
                <c:pt idx="1200">
                  <c:v>6.2750409244999998</c:v>
                </c:pt>
                <c:pt idx="1201">
                  <c:v>6.2661713949999998</c:v>
                </c:pt>
                <c:pt idx="1202">
                  <c:v>6.2714129115000006</c:v>
                </c:pt>
                <c:pt idx="1203">
                  <c:v>6.2741253984999998</c:v>
                </c:pt>
                <c:pt idx="1204">
                  <c:v>6.281137524</c:v>
                </c:pt>
                <c:pt idx="1205">
                  <c:v>6.2972375740000004</c:v>
                </c:pt>
                <c:pt idx="1206">
                  <c:v>6.3138502860000001</c:v>
                </c:pt>
                <c:pt idx="1207">
                  <c:v>6.3339304305000006</c:v>
                </c:pt>
                <c:pt idx="1208">
                  <c:v>6.3637986775000002</c:v>
                </c:pt>
                <c:pt idx="1209">
                  <c:v>6.3955634230000005</c:v>
                </c:pt>
                <c:pt idx="1210">
                  <c:v>6.4346951845000007</c:v>
                </c:pt>
                <c:pt idx="1211">
                  <c:v>6.4741055359999997</c:v>
                </c:pt>
                <c:pt idx="1212">
                  <c:v>6.515306593</c:v>
                </c:pt>
                <c:pt idx="1213">
                  <c:v>6.5612909779999997</c:v>
                </c:pt>
                <c:pt idx="1214">
                  <c:v>6.6187299494999996</c:v>
                </c:pt>
                <c:pt idx="1215">
                  <c:v>6.6790095564999996</c:v>
                </c:pt>
                <c:pt idx="1216">
                  <c:v>6.7507783175</c:v>
                </c:pt>
                <c:pt idx="1217">
                  <c:v>6.8138231044999999</c:v>
                </c:pt>
                <c:pt idx="1218">
                  <c:v>6.8942874094999995</c:v>
                </c:pt>
                <c:pt idx="1219">
                  <c:v>6.9668194039999998</c:v>
                </c:pt>
                <c:pt idx="1220">
                  <c:v>7.063508036</c:v>
                </c:pt>
                <c:pt idx="1221">
                  <c:v>7.1542453180000001</c:v>
                </c:pt>
                <c:pt idx="1222">
                  <c:v>7.2539429659999994</c:v>
                </c:pt>
                <c:pt idx="1223">
                  <c:v>7.3519322885000005</c:v>
                </c:pt>
                <c:pt idx="1224">
                  <c:v>7.4660280930000003</c:v>
                </c:pt>
                <c:pt idx="1225">
                  <c:v>7.5841053729999999</c:v>
                </c:pt>
                <c:pt idx="1226">
                  <c:v>7.7017327565000002</c:v>
                </c:pt>
                <c:pt idx="1227">
                  <c:v>7.8323118704999999</c:v>
                </c:pt>
                <c:pt idx="1228">
                  <c:v>7.9641619920000002</c:v>
                </c:pt>
                <c:pt idx="1229">
                  <c:v>8.110456825</c:v>
                </c:pt>
                <c:pt idx="1230">
                  <c:v>8.2642527824999998</c:v>
                </c:pt>
                <c:pt idx="1231">
                  <c:v>8.4244304290000009</c:v>
                </c:pt>
                <c:pt idx="1232">
                  <c:v>8.5894824280000002</c:v>
                </c:pt>
                <c:pt idx="1233">
                  <c:v>8.7656853790000007</c:v>
                </c:pt>
                <c:pt idx="1234">
                  <c:v>8.9542925375000006</c:v>
                </c:pt>
                <c:pt idx="1235">
                  <c:v>9.1337755895000008</c:v>
                </c:pt>
                <c:pt idx="1236">
                  <c:v>9.3386974330000001</c:v>
                </c:pt>
                <c:pt idx="1237">
                  <c:v>9.5490817435000004</c:v>
                </c:pt>
                <c:pt idx="1238">
                  <c:v>9.7650068974999993</c:v>
                </c:pt>
                <c:pt idx="1239">
                  <c:v>9.9989393930000006</c:v>
                </c:pt>
                <c:pt idx="1240">
                  <c:v>10.232280076999999</c:v>
                </c:pt>
                <c:pt idx="1241">
                  <c:v>10.480657280500001</c:v>
                </c:pt>
                <c:pt idx="1242">
                  <c:v>10.742928624000001</c:v>
                </c:pt>
                <c:pt idx="1243">
                  <c:v>11.018318774000001</c:v>
                </c:pt>
                <c:pt idx="1244">
                  <c:v>11.2947361485</c:v>
                </c:pt>
                <c:pt idx="1245">
                  <c:v>11.585109533000001</c:v>
                </c:pt>
                <c:pt idx="1246">
                  <c:v>11.882221162</c:v>
                </c:pt>
                <c:pt idx="1247">
                  <c:v>12.1973686805</c:v>
                </c:pt>
                <c:pt idx="1248">
                  <c:v>12.5205917375</c:v>
                </c:pt>
                <c:pt idx="1249">
                  <c:v>12.864452543000001</c:v>
                </c:pt>
                <c:pt idx="1250">
                  <c:v>13.220445634499999</c:v>
                </c:pt>
                <c:pt idx="1251">
                  <c:v>13.569721340499999</c:v>
                </c:pt>
                <c:pt idx="1252">
                  <c:v>13.946104529000001</c:v>
                </c:pt>
                <c:pt idx="1253">
                  <c:v>14.3482321525</c:v>
                </c:pt>
                <c:pt idx="1254">
                  <c:v>14.740070817499999</c:v>
                </c:pt>
                <c:pt idx="1255">
                  <c:v>15.1671302305</c:v>
                </c:pt>
                <c:pt idx="1256">
                  <c:v>15.599956154000001</c:v>
                </c:pt>
                <c:pt idx="1257">
                  <c:v>16.0210001455</c:v>
                </c:pt>
                <c:pt idx="1258">
                  <c:v>16.474960446499999</c:v>
                </c:pt>
                <c:pt idx="1259">
                  <c:v>16.959964511999999</c:v>
                </c:pt>
                <c:pt idx="1260">
                  <c:v>17.440591571500001</c:v>
                </c:pt>
                <c:pt idx="1261">
                  <c:v>17.917208196999997</c:v>
                </c:pt>
                <c:pt idx="1262">
                  <c:v>18.4387933</c:v>
                </c:pt>
                <c:pt idx="1263">
                  <c:v>18.962276579000001</c:v>
                </c:pt>
                <c:pt idx="1264">
                  <c:v>19.479923725999999</c:v>
                </c:pt>
                <c:pt idx="1265">
                  <c:v>20.0389934755</c:v>
                </c:pt>
                <c:pt idx="1266">
                  <c:v>20.586551905500002</c:v>
                </c:pt>
                <c:pt idx="1267">
                  <c:v>21.143457172000002</c:v>
                </c:pt>
                <c:pt idx="1268">
                  <c:v>21.733124612499999</c:v>
                </c:pt>
                <c:pt idx="1269">
                  <c:v>22.3301870835</c:v>
                </c:pt>
                <c:pt idx="1270">
                  <c:v>22.922106147000001</c:v>
                </c:pt>
                <c:pt idx="1271">
                  <c:v>23.530652165500001</c:v>
                </c:pt>
                <c:pt idx="1272">
                  <c:v>24.159771681999999</c:v>
                </c:pt>
                <c:pt idx="1273">
                  <c:v>24.7669889925</c:v>
                </c:pt>
                <c:pt idx="1274">
                  <c:v>25.408531784000001</c:v>
                </c:pt>
                <c:pt idx="1275">
                  <c:v>26.077161311499999</c:v>
                </c:pt>
                <c:pt idx="1276">
                  <c:v>26.693511249</c:v>
                </c:pt>
                <c:pt idx="1277">
                  <c:v>27.347819806500002</c:v>
                </c:pt>
                <c:pt idx="1278">
                  <c:v>28.010429144</c:v>
                </c:pt>
                <c:pt idx="1279">
                  <c:v>28.664766551</c:v>
                </c:pt>
                <c:pt idx="1280">
                  <c:v>29.325384617999998</c:v>
                </c:pt>
                <c:pt idx="1281">
                  <c:v>30.026123522999999</c:v>
                </c:pt>
                <c:pt idx="1282">
                  <c:v>30.6856665625</c:v>
                </c:pt>
                <c:pt idx="1283">
                  <c:v>31.342885015500002</c:v>
                </c:pt>
                <c:pt idx="1284">
                  <c:v>32.021442653500003</c:v>
                </c:pt>
                <c:pt idx="1285">
                  <c:v>32.693062542</c:v>
                </c:pt>
                <c:pt idx="1286">
                  <c:v>33.359380006000002</c:v>
                </c:pt>
                <c:pt idx="1287">
                  <c:v>34.051874877000003</c:v>
                </c:pt>
                <c:pt idx="1288">
                  <c:v>34.700178147000003</c:v>
                </c:pt>
                <c:pt idx="1289">
                  <c:v>35.374641656500003</c:v>
                </c:pt>
                <c:pt idx="1290">
                  <c:v>36.051972864499994</c:v>
                </c:pt>
                <c:pt idx="1291">
                  <c:v>36.721595764500002</c:v>
                </c:pt>
                <c:pt idx="1292">
                  <c:v>37.356456280000003</c:v>
                </c:pt>
                <c:pt idx="1293">
                  <c:v>38.040322302500002</c:v>
                </c:pt>
                <c:pt idx="1294">
                  <c:v>38.720271111000002</c:v>
                </c:pt>
                <c:pt idx="1295">
                  <c:v>39.347276690000001</c:v>
                </c:pt>
                <c:pt idx="1296">
                  <c:v>40.006867885000005</c:v>
                </c:pt>
                <c:pt idx="1297">
                  <c:v>40.683108329999996</c:v>
                </c:pt>
                <c:pt idx="1298">
                  <c:v>41.315510750000001</c:v>
                </c:pt>
                <c:pt idx="1299">
                  <c:v>41.958073140000003</c:v>
                </c:pt>
                <c:pt idx="1300">
                  <c:v>42.639888284999998</c:v>
                </c:pt>
                <c:pt idx="1301">
                  <c:v>43.263297080000001</c:v>
                </c:pt>
                <c:pt idx="1302">
                  <c:v>43.908964634999997</c:v>
                </c:pt>
                <c:pt idx="1303">
                  <c:v>44.561964035000003</c:v>
                </c:pt>
                <c:pt idx="1304">
                  <c:v>45.212050439999999</c:v>
                </c:pt>
                <c:pt idx="1305">
                  <c:v>45.850584984999998</c:v>
                </c:pt>
                <c:pt idx="1306">
                  <c:v>46.509748455000008</c:v>
                </c:pt>
                <c:pt idx="1307">
                  <c:v>47.173631669999999</c:v>
                </c:pt>
                <c:pt idx="1308">
                  <c:v>47.803349494999999</c:v>
                </c:pt>
                <c:pt idx="1309">
                  <c:v>48.484584810000001</c:v>
                </c:pt>
                <c:pt idx="1310">
                  <c:v>49.148027420000005</c:v>
                </c:pt>
                <c:pt idx="1311">
                  <c:v>49.788923265000001</c:v>
                </c:pt>
                <c:pt idx="1312">
                  <c:v>50.484162329999997</c:v>
                </c:pt>
                <c:pt idx="1313">
                  <c:v>51.150928495000002</c:v>
                </c:pt>
                <c:pt idx="1314">
                  <c:v>51.793891909999999</c:v>
                </c:pt>
                <c:pt idx="1315">
                  <c:v>52.487930294999998</c:v>
                </c:pt>
                <c:pt idx="1316">
                  <c:v>53.173604009999998</c:v>
                </c:pt>
                <c:pt idx="1317">
                  <c:v>53.836540220000003</c:v>
                </c:pt>
                <c:pt idx="1318">
                  <c:v>54.498883249999999</c:v>
                </c:pt>
                <c:pt idx="1319">
                  <c:v>55.215937615000001</c:v>
                </c:pt>
                <c:pt idx="1320">
                  <c:v>55.868791580000007</c:v>
                </c:pt>
                <c:pt idx="1321">
                  <c:v>56.515619279999996</c:v>
                </c:pt>
                <c:pt idx="1322">
                  <c:v>57.218500140000003</c:v>
                </c:pt>
                <c:pt idx="1323">
                  <c:v>57.840864179999997</c:v>
                </c:pt>
                <c:pt idx="1324">
                  <c:v>58.504798890000004</c:v>
                </c:pt>
                <c:pt idx="1325">
                  <c:v>59.156661985</c:v>
                </c:pt>
                <c:pt idx="1326">
                  <c:v>59.785022734999998</c:v>
                </c:pt>
                <c:pt idx="1327">
                  <c:v>60.394943239999996</c:v>
                </c:pt>
                <c:pt idx="1328">
                  <c:v>61.001829145000002</c:v>
                </c:pt>
                <c:pt idx="1329">
                  <c:v>61.583473205000004</c:v>
                </c:pt>
                <c:pt idx="1330">
                  <c:v>62.115959165000007</c:v>
                </c:pt>
                <c:pt idx="1331">
                  <c:v>62.689292910000006</c:v>
                </c:pt>
                <c:pt idx="1332">
                  <c:v>63.225486755000006</c:v>
                </c:pt>
                <c:pt idx="1333">
                  <c:v>63.686944960000005</c:v>
                </c:pt>
                <c:pt idx="1334">
                  <c:v>64.151094435000005</c:v>
                </c:pt>
                <c:pt idx="1335">
                  <c:v>64.618383405000003</c:v>
                </c:pt>
                <c:pt idx="1336">
                  <c:v>64.999937060000008</c:v>
                </c:pt>
                <c:pt idx="1337">
                  <c:v>65.383737565000004</c:v>
                </c:pt>
                <c:pt idx="1338">
                  <c:v>65.762834550000008</c:v>
                </c:pt>
                <c:pt idx="1339">
                  <c:v>66.052579879999996</c:v>
                </c:pt>
                <c:pt idx="1340">
                  <c:v>66.345272065000003</c:v>
                </c:pt>
                <c:pt idx="1341">
                  <c:v>66.589197159999998</c:v>
                </c:pt>
                <c:pt idx="1342">
                  <c:v>66.793306349999995</c:v>
                </c:pt>
                <c:pt idx="1343">
                  <c:v>66.979976655000002</c:v>
                </c:pt>
                <c:pt idx="1344">
                  <c:v>67.129375455000002</c:v>
                </c:pt>
                <c:pt idx="1345">
                  <c:v>67.252653120000005</c:v>
                </c:pt>
                <c:pt idx="1346">
                  <c:v>67.315504070000003</c:v>
                </c:pt>
                <c:pt idx="1347">
                  <c:v>67.36464119</c:v>
                </c:pt>
                <c:pt idx="1348">
                  <c:v>67.382085799999999</c:v>
                </c:pt>
                <c:pt idx="1349">
                  <c:v>67.348684309999996</c:v>
                </c:pt>
                <c:pt idx="1350">
                  <c:v>67.329402924999997</c:v>
                </c:pt>
                <c:pt idx="1351">
                  <c:v>67.243347170000007</c:v>
                </c:pt>
                <c:pt idx="1352">
                  <c:v>67.132961275</c:v>
                </c:pt>
                <c:pt idx="1353">
                  <c:v>66.980508804999999</c:v>
                </c:pt>
                <c:pt idx="1354">
                  <c:v>66.844974520000008</c:v>
                </c:pt>
                <c:pt idx="1355">
                  <c:v>66.682146070000002</c:v>
                </c:pt>
                <c:pt idx="1356">
                  <c:v>66.460924149999997</c:v>
                </c:pt>
                <c:pt idx="1357">
                  <c:v>66.232240680000004</c:v>
                </c:pt>
                <c:pt idx="1358">
                  <c:v>66.020509720000007</c:v>
                </c:pt>
                <c:pt idx="1359">
                  <c:v>65.741548539999997</c:v>
                </c:pt>
                <c:pt idx="1360">
                  <c:v>65.464540479999997</c:v>
                </c:pt>
                <c:pt idx="1361">
                  <c:v>65.180522920000001</c:v>
                </c:pt>
                <c:pt idx="1362">
                  <c:v>64.888164520000004</c:v>
                </c:pt>
                <c:pt idx="1363">
                  <c:v>64.58229446</c:v>
                </c:pt>
                <c:pt idx="1364">
                  <c:v>64.257755279999998</c:v>
                </c:pt>
                <c:pt idx="1365">
                  <c:v>63.933219910000005</c:v>
                </c:pt>
                <c:pt idx="1366">
                  <c:v>63.606365205000003</c:v>
                </c:pt>
                <c:pt idx="1367">
                  <c:v>63.264894484999999</c:v>
                </c:pt>
                <c:pt idx="1368">
                  <c:v>62.949239729999995</c:v>
                </c:pt>
                <c:pt idx="1369">
                  <c:v>62.60421753</c:v>
                </c:pt>
                <c:pt idx="1370">
                  <c:v>62.250064850000001</c:v>
                </c:pt>
                <c:pt idx="1371">
                  <c:v>61.932510375000007</c:v>
                </c:pt>
                <c:pt idx="1372">
                  <c:v>61.591699599999998</c:v>
                </c:pt>
                <c:pt idx="1373">
                  <c:v>61.274566649999997</c:v>
                </c:pt>
                <c:pt idx="1374">
                  <c:v>60.967420579999995</c:v>
                </c:pt>
                <c:pt idx="1375">
                  <c:v>60.647418975000001</c:v>
                </c:pt>
                <c:pt idx="1376">
                  <c:v>60.339012144999998</c:v>
                </c:pt>
                <c:pt idx="1377">
                  <c:v>60.038908004999996</c:v>
                </c:pt>
                <c:pt idx="1378">
                  <c:v>59.765752794999997</c:v>
                </c:pt>
                <c:pt idx="1379">
                  <c:v>59.496133804999999</c:v>
                </c:pt>
                <c:pt idx="1380">
                  <c:v>59.232648845</c:v>
                </c:pt>
                <c:pt idx="1381">
                  <c:v>58.990753175000002</c:v>
                </c:pt>
                <c:pt idx="1382">
                  <c:v>58.742444989999996</c:v>
                </c:pt>
                <c:pt idx="1383">
                  <c:v>58.510381699999996</c:v>
                </c:pt>
                <c:pt idx="1384">
                  <c:v>58.313758849999999</c:v>
                </c:pt>
                <c:pt idx="1385">
                  <c:v>58.112529755000004</c:v>
                </c:pt>
                <c:pt idx="1386">
                  <c:v>57.929368975000003</c:v>
                </c:pt>
                <c:pt idx="1387">
                  <c:v>57.781585694999997</c:v>
                </c:pt>
                <c:pt idx="1388">
                  <c:v>57.619758605000001</c:v>
                </c:pt>
                <c:pt idx="1389">
                  <c:v>57.477893829999999</c:v>
                </c:pt>
                <c:pt idx="1390">
                  <c:v>57.378107075000003</c:v>
                </c:pt>
                <c:pt idx="1391">
                  <c:v>57.265781400000002</c:v>
                </c:pt>
                <c:pt idx="1392">
                  <c:v>57.189790725000002</c:v>
                </c:pt>
                <c:pt idx="1393">
                  <c:v>57.12094879</c:v>
                </c:pt>
                <c:pt idx="1394">
                  <c:v>57.062242505</c:v>
                </c:pt>
                <c:pt idx="1395">
                  <c:v>57.027797700000008</c:v>
                </c:pt>
                <c:pt idx="1396">
                  <c:v>57.014570234999994</c:v>
                </c:pt>
                <c:pt idx="1397">
                  <c:v>57.021827694999999</c:v>
                </c:pt>
                <c:pt idx="1398">
                  <c:v>57.044797895000002</c:v>
                </c:pt>
                <c:pt idx="1399">
                  <c:v>57.060298920000008</c:v>
                </c:pt>
                <c:pt idx="1400">
                  <c:v>57.112234115</c:v>
                </c:pt>
                <c:pt idx="1401">
                  <c:v>57.167728425000007</c:v>
                </c:pt>
                <c:pt idx="1402">
                  <c:v>57.254220959999998</c:v>
                </c:pt>
                <c:pt idx="1403">
                  <c:v>57.350757595000005</c:v>
                </c:pt>
                <c:pt idx="1404">
                  <c:v>57.472736359999999</c:v>
                </c:pt>
                <c:pt idx="1405">
                  <c:v>57.594177245000004</c:v>
                </c:pt>
                <c:pt idx="1406">
                  <c:v>57.714925764999997</c:v>
                </c:pt>
                <c:pt idx="1407">
                  <c:v>57.871892930000001</c:v>
                </c:pt>
                <c:pt idx="1408">
                  <c:v>58.047611240000002</c:v>
                </c:pt>
                <c:pt idx="1409">
                  <c:v>58.235469815000002</c:v>
                </c:pt>
                <c:pt idx="1410">
                  <c:v>58.424242020000001</c:v>
                </c:pt>
                <c:pt idx="1411">
                  <c:v>58.643585205000008</c:v>
                </c:pt>
                <c:pt idx="1412">
                  <c:v>58.845687869999999</c:v>
                </c:pt>
                <c:pt idx="1413">
                  <c:v>59.084043505000004</c:v>
                </c:pt>
                <c:pt idx="1414">
                  <c:v>59.325651164999996</c:v>
                </c:pt>
                <c:pt idx="1415">
                  <c:v>59.566818235</c:v>
                </c:pt>
                <c:pt idx="1416">
                  <c:v>59.822374345</c:v>
                </c:pt>
                <c:pt idx="1417">
                  <c:v>60.092678069999998</c:v>
                </c:pt>
                <c:pt idx="1418">
                  <c:v>60.373826985000001</c:v>
                </c:pt>
                <c:pt idx="1419">
                  <c:v>60.647949214999997</c:v>
                </c:pt>
                <c:pt idx="1420">
                  <c:v>60.958612445</c:v>
                </c:pt>
                <c:pt idx="1421">
                  <c:v>61.238555904999998</c:v>
                </c:pt>
                <c:pt idx="1422">
                  <c:v>61.549648285000004</c:v>
                </c:pt>
                <c:pt idx="1423">
                  <c:v>61.854711535000007</c:v>
                </c:pt>
                <c:pt idx="1424">
                  <c:v>62.177101135000001</c:v>
                </c:pt>
                <c:pt idx="1425">
                  <c:v>62.474304200000006</c:v>
                </c:pt>
                <c:pt idx="1426">
                  <c:v>62.80070877</c:v>
                </c:pt>
                <c:pt idx="1427">
                  <c:v>63.129779814999992</c:v>
                </c:pt>
                <c:pt idx="1428">
                  <c:v>63.458353045000003</c:v>
                </c:pt>
                <c:pt idx="1429">
                  <c:v>63.754413604999996</c:v>
                </c:pt>
                <c:pt idx="1430">
                  <c:v>64.081199644999998</c:v>
                </c:pt>
                <c:pt idx="1431">
                  <c:v>64.386676789999996</c:v>
                </c:pt>
                <c:pt idx="1432">
                  <c:v>64.716310500000006</c:v>
                </c:pt>
                <c:pt idx="1433">
                  <c:v>65.027313230000004</c:v>
                </c:pt>
                <c:pt idx="1434">
                  <c:v>65.328292844999993</c:v>
                </c:pt>
                <c:pt idx="1435">
                  <c:v>65.636461260000004</c:v>
                </c:pt>
                <c:pt idx="1436">
                  <c:v>65.901521685000006</c:v>
                </c:pt>
                <c:pt idx="1437">
                  <c:v>66.180475235000003</c:v>
                </c:pt>
                <c:pt idx="1438">
                  <c:v>66.47688865500001</c:v>
                </c:pt>
                <c:pt idx="1439">
                  <c:v>66.750274660000002</c:v>
                </c:pt>
                <c:pt idx="1440">
                  <c:v>67.007425310000002</c:v>
                </c:pt>
                <c:pt idx="1441">
                  <c:v>67.242132185000003</c:v>
                </c:pt>
                <c:pt idx="1442">
                  <c:v>67.455150605</c:v>
                </c:pt>
                <c:pt idx="1443">
                  <c:v>67.699684145000006</c:v>
                </c:pt>
                <c:pt idx="1444">
                  <c:v>67.886333465000007</c:v>
                </c:pt>
                <c:pt idx="1445">
                  <c:v>68.066688534999997</c:v>
                </c:pt>
                <c:pt idx="1446">
                  <c:v>68.250152584999995</c:v>
                </c:pt>
                <c:pt idx="1447">
                  <c:v>68.379209519999989</c:v>
                </c:pt>
                <c:pt idx="1448">
                  <c:v>68.487205504999991</c:v>
                </c:pt>
                <c:pt idx="1449">
                  <c:v>68.625343325000003</c:v>
                </c:pt>
                <c:pt idx="1450">
                  <c:v>68.696741105000001</c:v>
                </c:pt>
                <c:pt idx="1451">
                  <c:v>68.747367859999997</c:v>
                </c:pt>
                <c:pt idx="1452">
                  <c:v>68.779512405000006</c:v>
                </c:pt>
                <c:pt idx="1453">
                  <c:v>68.82001305</c:v>
                </c:pt>
                <c:pt idx="1454">
                  <c:v>68.76389313</c:v>
                </c:pt>
                <c:pt idx="1455">
                  <c:v>68.699737549999995</c:v>
                </c:pt>
                <c:pt idx="1456">
                  <c:v>68.675695419999997</c:v>
                </c:pt>
                <c:pt idx="1457">
                  <c:v>68.560867310000006</c:v>
                </c:pt>
                <c:pt idx="1458">
                  <c:v>68.373352054999998</c:v>
                </c:pt>
                <c:pt idx="1459">
                  <c:v>68.275348664999996</c:v>
                </c:pt>
                <c:pt idx="1460">
                  <c:v>68.068815229999998</c:v>
                </c:pt>
                <c:pt idx="1461">
                  <c:v>67.834592819999997</c:v>
                </c:pt>
                <c:pt idx="1462">
                  <c:v>67.552957535000004</c:v>
                </c:pt>
                <c:pt idx="1463">
                  <c:v>67.336797714999989</c:v>
                </c:pt>
                <c:pt idx="1464">
                  <c:v>66.995910644999995</c:v>
                </c:pt>
                <c:pt idx="1465">
                  <c:v>66.628501894999999</c:v>
                </c:pt>
                <c:pt idx="1466">
                  <c:v>66.299322129999993</c:v>
                </c:pt>
                <c:pt idx="1467">
                  <c:v>65.876239780000006</c:v>
                </c:pt>
                <c:pt idx="1468">
                  <c:v>65.456684109999998</c:v>
                </c:pt>
                <c:pt idx="1469">
                  <c:v>65.023880004999995</c:v>
                </c:pt>
                <c:pt idx="1470">
                  <c:v>64.542938230000004</c:v>
                </c:pt>
                <c:pt idx="1471">
                  <c:v>64.027278899999999</c:v>
                </c:pt>
                <c:pt idx="1472">
                  <c:v>63.523683544999997</c:v>
                </c:pt>
                <c:pt idx="1473">
                  <c:v>62.999774934999998</c:v>
                </c:pt>
                <c:pt idx="1474">
                  <c:v>62.407922745</c:v>
                </c:pt>
                <c:pt idx="1475">
                  <c:v>61.880933765000002</c:v>
                </c:pt>
                <c:pt idx="1476">
                  <c:v>61.289241795000002</c:v>
                </c:pt>
                <c:pt idx="1477">
                  <c:v>60.663570405000002</c:v>
                </c:pt>
                <c:pt idx="1478">
                  <c:v>60.076745989999999</c:v>
                </c:pt>
                <c:pt idx="1479">
                  <c:v>59.465074540000003</c:v>
                </c:pt>
                <c:pt idx="1480">
                  <c:v>58.835323330000001</c:v>
                </c:pt>
                <c:pt idx="1481">
                  <c:v>58.191318510000002</c:v>
                </c:pt>
                <c:pt idx="1482">
                  <c:v>57.579246519999998</c:v>
                </c:pt>
                <c:pt idx="1483">
                  <c:v>56.932947159999998</c:v>
                </c:pt>
                <c:pt idx="1484">
                  <c:v>56.284709929999998</c:v>
                </c:pt>
                <c:pt idx="1485">
                  <c:v>55.675441745000001</c:v>
                </c:pt>
                <c:pt idx="1486">
                  <c:v>55.028573989999998</c:v>
                </c:pt>
                <c:pt idx="1487">
                  <c:v>54.407976155</c:v>
                </c:pt>
                <c:pt idx="1488">
                  <c:v>53.788606645000002</c:v>
                </c:pt>
                <c:pt idx="1489">
                  <c:v>53.167747499999997</c:v>
                </c:pt>
                <c:pt idx="1490">
                  <c:v>52.558378219999994</c:v>
                </c:pt>
                <c:pt idx="1491">
                  <c:v>51.975406645000007</c:v>
                </c:pt>
                <c:pt idx="1492">
                  <c:v>51.379293445000002</c:v>
                </c:pt>
                <c:pt idx="1493">
                  <c:v>50.80768776</c:v>
                </c:pt>
                <c:pt idx="1494">
                  <c:v>50.258300779999999</c:v>
                </c:pt>
                <c:pt idx="1495">
                  <c:v>49.681911470000003</c:v>
                </c:pt>
                <c:pt idx="1496">
                  <c:v>49.144842150000002</c:v>
                </c:pt>
                <c:pt idx="1497">
                  <c:v>48.644060135000004</c:v>
                </c:pt>
                <c:pt idx="1498">
                  <c:v>48.13343811</c:v>
                </c:pt>
                <c:pt idx="1499">
                  <c:v>47.646289824999997</c:v>
                </c:pt>
                <c:pt idx="1500">
                  <c:v>47.174608230000004</c:v>
                </c:pt>
                <c:pt idx="1501">
                  <c:v>46.711996075000002</c:v>
                </c:pt>
                <c:pt idx="1502">
                  <c:v>46.261890409999999</c:v>
                </c:pt>
                <c:pt idx="1503">
                  <c:v>45.834625244999998</c:v>
                </c:pt>
                <c:pt idx="1504">
                  <c:v>45.438327790000002</c:v>
                </c:pt>
                <c:pt idx="1505">
                  <c:v>45.042972564999999</c:v>
                </c:pt>
                <c:pt idx="1506">
                  <c:v>44.667373654999999</c:v>
                </c:pt>
                <c:pt idx="1507">
                  <c:v>44.306018829999999</c:v>
                </c:pt>
                <c:pt idx="1508">
                  <c:v>43.94444275</c:v>
                </c:pt>
                <c:pt idx="1509">
                  <c:v>43.626921655000004</c:v>
                </c:pt>
                <c:pt idx="1510">
                  <c:v>43.324029920000001</c:v>
                </c:pt>
                <c:pt idx="1511">
                  <c:v>43.029288295000001</c:v>
                </c:pt>
                <c:pt idx="1512">
                  <c:v>42.731273649999999</c:v>
                </c:pt>
                <c:pt idx="1513">
                  <c:v>42.475926395000002</c:v>
                </c:pt>
                <c:pt idx="1514">
                  <c:v>42.223088265000001</c:v>
                </c:pt>
                <c:pt idx="1515">
                  <c:v>41.982826235000005</c:v>
                </c:pt>
                <c:pt idx="1516">
                  <c:v>41.771911625000001</c:v>
                </c:pt>
                <c:pt idx="1517">
                  <c:v>41.566261294999997</c:v>
                </c:pt>
                <c:pt idx="1518">
                  <c:v>41.381680490000001</c:v>
                </c:pt>
                <c:pt idx="1519">
                  <c:v>41.196308135000002</c:v>
                </c:pt>
                <c:pt idx="1520">
                  <c:v>41.044907565000003</c:v>
                </c:pt>
                <c:pt idx="1521">
                  <c:v>40.89753151</c:v>
                </c:pt>
                <c:pt idx="1522">
                  <c:v>40.756491660000002</c:v>
                </c:pt>
                <c:pt idx="1523">
                  <c:v>40.651283265000004</c:v>
                </c:pt>
                <c:pt idx="1524">
                  <c:v>40.541338920000001</c:v>
                </c:pt>
                <c:pt idx="1525">
                  <c:v>40.440140724999999</c:v>
                </c:pt>
                <c:pt idx="1526">
                  <c:v>40.376653670000003</c:v>
                </c:pt>
                <c:pt idx="1527">
                  <c:v>40.299808499999997</c:v>
                </c:pt>
                <c:pt idx="1528">
                  <c:v>40.2467556</c:v>
                </c:pt>
                <c:pt idx="1529">
                  <c:v>40.206975935000003</c:v>
                </c:pt>
                <c:pt idx="1530">
                  <c:v>40.181795119999997</c:v>
                </c:pt>
                <c:pt idx="1531">
                  <c:v>40.160340310000002</c:v>
                </c:pt>
                <c:pt idx="1532">
                  <c:v>40.155475615</c:v>
                </c:pt>
                <c:pt idx="1533">
                  <c:v>40.164737705</c:v>
                </c:pt>
                <c:pt idx="1534">
                  <c:v>40.167431829999998</c:v>
                </c:pt>
                <c:pt idx="1535">
                  <c:v>40.212767599999999</c:v>
                </c:pt>
                <c:pt idx="1536">
                  <c:v>40.242363929999996</c:v>
                </c:pt>
                <c:pt idx="1537">
                  <c:v>40.295471190000001</c:v>
                </c:pt>
                <c:pt idx="1538">
                  <c:v>40.351131440000003</c:v>
                </c:pt>
                <c:pt idx="1539">
                  <c:v>40.422552109999998</c:v>
                </c:pt>
                <c:pt idx="1540">
                  <c:v>40.511531830000003</c:v>
                </c:pt>
                <c:pt idx="1541">
                  <c:v>40.600662235000001</c:v>
                </c:pt>
                <c:pt idx="1542">
                  <c:v>40.712291719999996</c:v>
                </c:pt>
                <c:pt idx="1543">
                  <c:v>40.816823004999996</c:v>
                </c:pt>
                <c:pt idx="1544">
                  <c:v>40.930587770000002</c:v>
                </c:pt>
                <c:pt idx="1545">
                  <c:v>41.061523440000002</c:v>
                </c:pt>
                <c:pt idx="1546">
                  <c:v>41.206222535000002</c:v>
                </c:pt>
                <c:pt idx="1547">
                  <c:v>41.356625555000001</c:v>
                </c:pt>
                <c:pt idx="1548">
                  <c:v>41.512798310000001</c:v>
                </c:pt>
                <c:pt idx="1549">
                  <c:v>41.665843960000004</c:v>
                </c:pt>
                <c:pt idx="1550">
                  <c:v>41.875040054999999</c:v>
                </c:pt>
                <c:pt idx="1551">
                  <c:v>42.023960109999997</c:v>
                </c:pt>
                <c:pt idx="1552">
                  <c:v>42.240439414999997</c:v>
                </c:pt>
                <c:pt idx="1553">
                  <c:v>42.451513290000001</c:v>
                </c:pt>
                <c:pt idx="1554">
                  <c:v>42.639370915000001</c:v>
                </c:pt>
                <c:pt idx="1555">
                  <c:v>42.870647430000005</c:v>
                </c:pt>
                <c:pt idx="1556">
                  <c:v>43.095480914999996</c:v>
                </c:pt>
                <c:pt idx="1557">
                  <c:v>43.324823379999998</c:v>
                </c:pt>
                <c:pt idx="1558">
                  <c:v>43.574409484999997</c:v>
                </c:pt>
                <c:pt idx="1559">
                  <c:v>43.820184705000003</c:v>
                </c:pt>
                <c:pt idx="1560">
                  <c:v>44.068871494999996</c:v>
                </c:pt>
                <c:pt idx="1561">
                  <c:v>44.336761475000003</c:v>
                </c:pt>
                <c:pt idx="1562">
                  <c:v>44.598587035000001</c:v>
                </c:pt>
                <c:pt idx="1563">
                  <c:v>44.871307375000001</c:v>
                </c:pt>
                <c:pt idx="1564">
                  <c:v>45.154921530000003</c:v>
                </c:pt>
                <c:pt idx="1565">
                  <c:v>45.451769830000003</c:v>
                </c:pt>
                <c:pt idx="1566">
                  <c:v>45.765451429999999</c:v>
                </c:pt>
                <c:pt idx="1567">
                  <c:v>46.058962820000005</c:v>
                </c:pt>
                <c:pt idx="1568">
                  <c:v>46.370065689999997</c:v>
                </c:pt>
                <c:pt idx="1569">
                  <c:v>46.694037440000002</c:v>
                </c:pt>
                <c:pt idx="1570">
                  <c:v>47.018339159999996</c:v>
                </c:pt>
                <c:pt idx="1571">
                  <c:v>47.344268800000002</c:v>
                </c:pt>
                <c:pt idx="1572">
                  <c:v>47.693621635</c:v>
                </c:pt>
                <c:pt idx="1573">
                  <c:v>48.025074954999994</c:v>
                </c:pt>
                <c:pt idx="1574">
                  <c:v>48.364917755</c:v>
                </c:pt>
                <c:pt idx="1575">
                  <c:v>48.727963445</c:v>
                </c:pt>
                <c:pt idx="1576">
                  <c:v>49.078395844999996</c:v>
                </c:pt>
                <c:pt idx="1577">
                  <c:v>49.446128844999997</c:v>
                </c:pt>
                <c:pt idx="1578">
                  <c:v>49.805030825000003</c:v>
                </c:pt>
                <c:pt idx="1579">
                  <c:v>50.158100130000001</c:v>
                </c:pt>
                <c:pt idx="1580">
                  <c:v>50.532472609999999</c:v>
                </c:pt>
                <c:pt idx="1581">
                  <c:v>50.903478620000001</c:v>
                </c:pt>
                <c:pt idx="1582">
                  <c:v>51.292160034999995</c:v>
                </c:pt>
                <c:pt idx="1583">
                  <c:v>51.668561935</c:v>
                </c:pt>
                <c:pt idx="1584">
                  <c:v>52.058740615000005</c:v>
                </c:pt>
                <c:pt idx="1585">
                  <c:v>52.480489735000006</c:v>
                </c:pt>
                <c:pt idx="1586">
                  <c:v>52.858388900000001</c:v>
                </c:pt>
                <c:pt idx="1587">
                  <c:v>53.299085614999996</c:v>
                </c:pt>
                <c:pt idx="1588">
                  <c:v>53.698833465000007</c:v>
                </c:pt>
                <c:pt idx="1589">
                  <c:v>54.106109614999994</c:v>
                </c:pt>
                <c:pt idx="1590">
                  <c:v>54.528598789999997</c:v>
                </c:pt>
                <c:pt idx="1591">
                  <c:v>54.942617415000001</c:v>
                </c:pt>
                <c:pt idx="1592">
                  <c:v>55.332181930000004</c:v>
                </c:pt>
                <c:pt idx="1593">
                  <c:v>55.784984590000001</c:v>
                </c:pt>
                <c:pt idx="1594">
                  <c:v>56.191312789999998</c:v>
                </c:pt>
                <c:pt idx="1595">
                  <c:v>56.558990480000006</c:v>
                </c:pt>
                <c:pt idx="1596">
                  <c:v>56.997701644999999</c:v>
                </c:pt>
                <c:pt idx="1597">
                  <c:v>57.410808564999996</c:v>
                </c:pt>
                <c:pt idx="1598">
                  <c:v>57.819379805000004</c:v>
                </c:pt>
                <c:pt idx="1599">
                  <c:v>58.247413635000001</c:v>
                </c:pt>
                <c:pt idx="1600">
                  <c:v>58.661960604999997</c:v>
                </c:pt>
                <c:pt idx="1601">
                  <c:v>59.063535689999995</c:v>
                </c:pt>
                <c:pt idx="1602">
                  <c:v>59.476047515000005</c:v>
                </c:pt>
                <c:pt idx="1603">
                  <c:v>59.878404619999998</c:v>
                </c:pt>
                <c:pt idx="1604">
                  <c:v>60.285137180000007</c:v>
                </c:pt>
                <c:pt idx="1605">
                  <c:v>60.687826154999996</c:v>
                </c:pt>
                <c:pt idx="1606">
                  <c:v>61.091474535000003</c:v>
                </c:pt>
                <c:pt idx="1607">
                  <c:v>61.478977200000003</c:v>
                </c:pt>
                <c:pt idx="1608">
                  <c:v>61.852146150000003</c:v>
                </c:pt>
                <c:pt idx="1609">
                  <c:v>62.260478974999998</c:v>
                </c:pt>
                <c:pt idx="1610">
                  <c:v>62.65437317</c:v>
                </c:pt>
                <c:pt idx="1611">
                  <c:v>63.005128859999999</c:v>
                </c:pt>
                <c:pt idx="1612">
                  <c:v>63.362905505000001</c:v>
                </c:pt>
                <c:pt idx="1613">
                  <c:v>63.707555769999999</c:v>
                </c:pt>
                <c:pt idx="1614">
                  <c:v>64.040761950000004</c:v>
                </c:pt>
                <c:pt idx="1615">
                  <c:v>64.362951275</c:v>
                </c:pt>
                <c:pt idx="1616">
                  <c:v>64.699745179999994</c:v>
                </c:pt>
                <c:pt idx="1617">
                  <c:v>65.025703434999997</c:v>
                </c:pt>
                <c:pt idx="1618">
                  <c:v>65.329971314999995</c:v>
                </c:pt>
                <c:pt idx="1619">
                  <c:v>65.65019989000001</c:v>
                </c:pt>
                <c:pt idx="1620">
                  <c:v>65.944019319999995</c:v>
                </c:pt>
                <c:pt idx="1621">
                  <c:v>66.234462739999998</c:v>
                </c:pt>
                <c:pt idx="1622">
                  <c:v>66.537870405000007</c:v>
                </c:pt>
                <c:pt idx="1623">
                  <c:v>66.792781829999996</c:v>
                </c:pt>
                <c:pt idx="1624">
                  <c:v>67.06151199</c:v>
                </c:pt>
                <c:pt idx="1625">
                  <c:v>67.296594620000008</c:v>
                </c:pt>
                <c:pt idx="1626">
                  <c:v>67.521127699999994</c:v>
                </c:pt>
                <c:pt idx="1627">
                  <c:v>67.702226639999992</c:v>
                </c:pt>
                <c:pt idx="1628">
                  <c:v>67.894344329999996</c:v>
                </c:pt>
                <c:pt idx="1629">
                  <c:v>68.091957094999998</c:v>
                </c:pt>
                <c:pt idx="1630">
                  <c:v>68.220685959999997</c:v>
                </c:pt>
                <c:pt idx="1631">
                  <c:v>68.361890794999994</c:v>
                </c:pt>
                <c:pt idx="1632">
                  <c:v>68.498254779999996</c:v>
                </c:pt>
                <c:pt idx="1633">
                  <c:v>68.603731155000006</c:v>
                </c:pt>
                <c:pt idx="1634">
                  <c:v>68.706308364999998</c:v>
                </c:pt>
                <c:pt idx="1635">
                  <c:v>68.795907975000006</c:v>
                </c:pt>
                <c:pt idx="1636">
                  <c:v>68.86365318</c:v>
                </c:pt>
                <c:pt idx="1637">
                  <c:v>68.930080415000006</c:v>
                </c:pt>
                <c:pt idx="1638">
                  <c:v>68.967420575000006</c:v>
                </c:pt>
                <c:pt idx="1639">
                  <c:v>69.001640320000007</c:v>
                </c:pt>
                <c:pt idx="1640">
                  <c:v>69.015130999999997</c:v>
                </c:pt>
                <c:pt idx="1641">
                  <c:v>69.016567229999993</c:v>
                </c:pt>
                <c:pt idx="1642">
                  <c:v>69.032402039999994</c:v>
                </c:pt>
                <c:pt idx="1643">
                  <c:v>68.980646135000001</c:v>
                </c:pt>
                <c:pt idx="1644">
                  <c:v>68.956132889999992</c:v>
                </c:pt>
                <c:pt idx="1645">
                  <c:v>68.901090619999991</c:v>
                </c:pt>
                <c:pt idx="1646">
                  <c:v>68.825798035000005</c:v>
                </c:pt>
                <c:pt idx="1647">
                  <c:v>68.772096634999997</c:v>
                </c:pt>
                <c:pt idx="1648">
                  <c:v>68.687232969999997</c:v>
                </c:pt>
                <c:pt idx="1649">
                  <c:v>68.586633684999995</c:v>
                </c:pt>
                <c:pt idx="1650">
                  <c:v>68.478702545000004</c:v>
                </c:pt>
                <c:pt idx="1651">
                  <c:v>68.371526720000006</c:v>
                </c:pt>
                <c:pt idx="1652">
                  <c:v>68.233690260000003</c:v>
                </c:pt>
                <c:pt idx="1653">
                  <c:v>68.118122099999994</c:v>
                </c:pt>
                <c:pt idx="1654">
                  <c:v>67.928939819999997</c:v>
                </c:pt>
                <c:pt idx="1655">
                  <c:v>67.784770964999993</c:v>
                </c:pt>
                <c:pt idx="1656">
                  <c:v>67.616750714999995</c:v>
                </c:pt>
                <c:pt idx="1657">
                  <c:v>67.436294559999993</c:v>
                </c:pt>
                <c:pt idx="1658">
                  <c:v>67.271850584999996</c:v>
                </c:pt>
                <c:pt idx="1659">
                  <c:v>67.057352065000003</c:v>
                </c:pt>
                <c:pt idx="1660">
                  <c:v>66.86836624</c:v>
                </c:pt>
                <c:pt idx="1661">
                  <c:v>66.682998654999992</c:v>
                </c:pt>
                <c:pt idx="1662">
                  <c:v>66.472206115000006</c:v>
                </c:pt>
                <c:pt idx="1663">
                  <c:v>66.261489865000001</c:v>
                </c:pt>
                <c:pt idx="1664">
                  <c:v>66.032953265000003</c:v>
                </c:pt>
                <c:pt idx="1665">
                  <c:v>65.843437195000007</c:v>
                </c:pt>
                <c:pt idx="1666">
                  <c:v>65.594020839999999</c:v>
                </c:pt>
                <c:pt idx="1667">
                  <c:v>65.351985935000002</c:v>
                </c:pt>
                <c:pt idx="1668">
                  <c:v>65.109535214999994</c:v>
                </c:pt>
                <c:pt idx="1669">
                  <c:v>64.857044220000006</c:v>
                </c:pt>
                <c:pt idx="1670">
                  <c:v>64.604862214999997</c:v>
                </c:pt>
                <c:pt idx="1671">
                  <c:v>64.353382109999998</c:v>
                </c:pt>
                <c:pt idx="1672">
                  <c:v>64.105524064999997</c:v>
                </c:pt>
                <c:pt idx="1673">
                  <c:v>63.829025270000002</c:v>
                </c:pt>
                <c:pt idx="1674">
                  <c:v>63.570791245000002</c:v>
                </c:pt>
                <c:pt idx="1675">
                  <c:v>63.306524275000001</c:v>
                </c:pt>
                <c:pt idx="1676">
                  <c:v>63.025922774999998</c:v>
                </c:pt>
                <c:pt idx="1677">
                  <c:v>62.772630694999997</c:v>
                </c:pt>
                <c:pt idx="1678">
                  <c:v>62.500137330000001</c:v>
                </c:pt>
                <c:pt idx="1679">
                  <c:v>62.219331740000001</c:v>
                </c:pt>
                <c:pt idx="1680">
                  <c:v>61.946060179999996</c:v>
                </c:pt>
                <c:pt idx="1681">
                  <c:v>61.663778305000001</c:v>
                </c:pt>
                <c:pt idx="1682">
                  <c:v>61.383361815000001</c:v>
                </c:pt>
                <c:pt idx="1683">
                  <c:v>61.105796810000001</c:v>
                </c:pt>
                <c:pt idx="1684">
                  <c:v>60.813961030000002</c:v>
                </c:pt>
                <c:pt idx="1685">
                  <c:v>60.511959075000007</c:v>
                </c:pt>
                <c:pt idx="1686">
                  <c:v>60.215681080000003</c:v>
                </c:pt>
                <c:pt idx="1687">
                  <c:v>59.931861875000003</c:v>
                </c:pt>
                <c:pt idx="1688">
                  <c:v>59.641508105</c:v>
                </c:pt>
                <c:pt idx="1689">
                  <c:v>59.325950624999997</c:v>
                </c:pt>
                <c:pt idx="1690">
                  <c:v>59.051431660000006</c:v>
                </c:pt>
                <c:pt idx="1691">
                  <c:v>58.743726730000006</c:v>
                </c:pt>
                <c:pt idx="1692">
                  <c:v>58.423063279999994</c:v>
                </c:pt>
                <c:pt idx="1693">
                  <c:v>58.122949599999998</c:v>
                </c:pt>
                <c:pt idx="1694">
                  <c:v>57.822568889999999</c:v>
                </c:pt>
                <c:pt idx="1695">
                  <c:v>57.51252556</c:v>
                </c:pt>
                <c:pt idx="1696">
                  <c:v>57.224988940000003</c:v>
                </c:pt>
                <c:pt idx="1697">
                  <c:v>56.897804260000001</c:v>
                </c:pt>
                <c:pt idx="1698">
                  <c:v>56.585523605000006</c:v>
                </c:pt>
                <c:pt idx="1699">
                  <c:v>56.282899860000001</c:v>
                </c:pt>
                <c:pt idx="1700">
                  <c:v>55.963451384999999</c:v>
                </c:pt>
                <c:pt idx="1701">
                  <c:v>55.647027969999996</c:v>
                </c:pt>
                <c:pt idx="1702">
                  <c:v>55.359409330000005</c:v>
                </c:pt>
                <c:pt idx="1703">
                  <c:v>55.011051175000006</c:v>
                </c:pt>
                <c:pt idx="1704">
                  <c:v>54.690168379999996</c:v>
                </c:pt>
                <c:pt idx="1705">
                  <c:v>54.382116315000005</c:v>
                </c:pt>
                <c:pt idx="1706">
                  <c:v>54.078424455000004</c:v>
                </c:pt>
                <c:pt idx="1707">
                  <c:v>53.751111985000001</c:v>
                </c:pt>
                <c:pt idx="1708">
                  <c:v>53.422586440000003</c:v>
                </c:pt>
                <c:pt idx="1709">
                  <c:v>53.121934890000006</c:v>
                </c:pt>
                <c:pt idx="1710">
                  <c:v>52.780763624999999</c:v>
                </c:pt>
                <c:pt idx="1711">
                  <c:v>52.443868635000001</c:v>
                </c:pt>
                <c:pt idx="1712">
                  <c:v>52.150451660000002</c:v>
                </c:pt>
                <c:pt idx="1713">
                  <c:v>51.823703764999998</c:v>
                </c:pt>
                <c:pt idx="1714">
                  <c:v>51.495277404999996</c:v>
                </c:pt>
                <c:pt idx="1715">
                  <c:v>51.180383684999995</c:v>
                </c:pt>
                <c:pt idx="1716">
                  <c:v>50.864900590000005</c:v>
                </c:pt>
                <c:pt idx="1717">
                  <c:v>50.53560066</c:v>
                </c:pt>
                <c:pt idx="1718">
                  <c:v>50.225313189999994</c:v>
                </c:pt>
                <c:pt idx="1719">
                  <c:v>49.905399320000001</c:v>
                </c:pt>
                <c:pt idx="1720">
                  <c:v>49.585733415</c:v>
                </c:pt>
                <c:pt idx="1721">
                  <c:v>49.265676499999998</c:v>
                </c:pt>
                <c:pt idx="1722">
                  <c:v>48.968351365000004</c:v>
                </c:pt>
                <c:pt idx="1723">
                  <c:v>48.633909224999996</c:v>
                </c:pt>
                <c:pt idx="1724">
                  <c:v>48.321126939999999</c:v>
                </c:pt>
                <c:pt idx="1725">
                  <c:v>48.016990660000005</c:v>
                </c:pt>
                <c:pt idx="1726">
                  <c:v>47.699739455</c:v>
                </c:pt>
                <c:pt idx="1727">
                  <c:v>47.40534401</c:v>
                </c:pt>
                <c:pt idx="1728">
                  <c:v>47.105459214999996</c:v>
                </c:pt>
                <c:pt idx="1729">
                  <c:v>46.788032530000002</c:v>
                </c:pt>
                <c:pt idx="1730">
                  <c:v>46.483203889999999</c:v>
                </c:pt>
                <c:pt idx="1731">
                  <c:v>46.199390409999999</c:v>
                </c:pt>
                <c:pt idx="1732">
                  <c:v>45.885292049999997</c:v>
                </c:pt>
                <c:pt idx="1733">
                  <c:v>45.607929229999996</c:v>
                </c:pt>
                <c:pt idx="1734">
                  <c:v>45.321958539999997</c:v>
                </c:pt>
                <c:pt idx="1735">
                  <c:v>45.024835585000005</c:v>
                </c:pt>
                <c:pt idx="1736">
                  <c:v>44.723560335000002</c:v>
                </c:pt>
                <c:pt idx="1737">
                  <c:v>44.455476759999996</c:v>
                </c:pt>
                <c:pt idx="1738">
                  <c:v>44.190223695</c:v>
                </c:pt>
                <c:pt idx="1739">
                  <c:v>43.895215985</c:v>
                </c:pt>
                <c:pt idx="1740">
                  <c:v>43.626788140000002</c:v>
                </c:pt>
                <c:pt idx="1741">
                  <c:v>43.370333670000001</c:v>
                </c:pt>
                <c:pt idx="1742">
                  <c:v>43.08454132</c:v>
                </c:pt>
                <c:pt idx="1743">
                  <c:v>42.825717924999999</c:v>
                </c:pt>
                <c:pt idx="1744">
                  <c:v>42.58190441</c:v>
                </c:pt>
                <c:pt idx="1745">
                  <c:v>42.327873230000002</c:v>
                </c:pt>
                <c:pt idx="1746">
                  <c:v>42.074229240000001</c:v>
                </c:pt>
                <c:pt idx="1747">
                  <c:v>41.840946195000001</c:v>
                </c:pt>
                <c:pt idx="1748">
                  <c:v>41.597833635000001</c:v>
                </c:pt>
                <c:pt idx="1749">
                  <c:v>41.352509499999996</c:v>
                </c:pt>
                <c:pt idx="1750">
                  <c:v>41.110912319999997</c:v>
                </c:pt>
                <c:pt idx="1751">
                  <c:v>40.875122070000003</c:v>
                </c:pt>
                <c:pt idx="1752">
                  <c:v>40.653750420000001</c:v>
                </c:pt>
                <c:pt idx="1753">
                  <c:v>40.443578719999998</c:v>
                </c:pt>
                <c:pt idx="1754">
                  <c:v>40.223964694999999</c:v>
                </c:pt>
                <c:pt idx="1755">
                  <c:v>40.011175155000004</c:v>
                </c:pt>
                <c:pt idx="1756">
                  <c:v>39.804521565000002</c:v>
                </c:pt>
                <c:pt idx="1757">
                  <c:v>39.60819626</c:v>
                </c:pt>
                <c:pt idx="1758">
                  <c:v>39.409032824999997</c:v>
                </c:pt>
                <c:pt idx="1759">
                  <c:v>39.231418609999999</c:v>
                </c:pt>
                <c:pt idx="1760">
                  <c:v>39.041625975000002</c:v>
                </c:pt>
                <c:pt idx="1761">
                  <c:v>38.867694855000003</c:v>
                </c:pt>
                <c:pt idx="1762">
                  <c:v>38.69488621</c:v>
                </c:pt>
                <c:pt idx="1763">
                  <c:v>38.527794835000002</c:v>
                </c:pt>
                <c:pt idx="1764">
                  <c:v>38.365351674999999</c:v>
                </c:pt>
                <c:pt idx="1765">
                  <c:v>38.205657004999999</c:v>
                </c:pt>
                <c:pt idx="1766">
                  <c:v>38.054745674999999</c:v>
                </c:pt>
                <c:pt idx="1767">
                  <c:v>37.90172768</c:v>
                </c:pt>
                <c:pt idx="1768">
                  <c:v>37.756936074999999</c:v>
                </c:pt>
                <c:pt idx="1769">
                  <c:v>37.623371125000006</c:v>
                </c:pt>
                <c:pt idx="1770">
                  <c:v>37.495481490000003</c:v>
                </c:pt>
                <c:pt idx="1771">
                  <c:v>37.368532184999999</c:v>
                </c:pt>
                <c:pt idx="1772">
                  <c:v>37.250230784999999</c:v>
                </c:pt>
                <c:pt idx="1773">
                  <c:v>37.129280090000002</c:v>
                </c:pt>
                <c:pt idx="1774">
                  <c:v>37.02157879</c:v>
                </c:pt>
                <c:pt idx="1775">
                  <c:v>36.919603344999999</c:v>
                </c:pt>
                <c:pt idx="1776">
                  <c:v>36.826747894999997</c:v>
                </c:pt>
                <c:pt idx="1777">
                  <c:v>36.728198055</c:v>
                </c:pt>
                <c:pt idx="1778">
                  <c:v>36.641591075000001</c:v>
                </c:pt>
                <c:pt idx="1779">
                  <c:v>36.562809944999998</c:v>
                </c:pt>
                <c:pt idx="1780">
                  <c:v>36.488221170000003</c:v>
                </c:pt>
                <c:pt idx="1781">
                  <c:v>36.409149169999999</c:v>
                </c:pt>
                <c:pt idx="1782">
                  <c:v>36.344905855</c:v>
                </c:pt>
                <c:pt idx="1783">
                  <c:v>36.291982649999994</c:v>
                </c:pt>
                <c:pt idx="1784">
                  <c:v>36.232563015000004</c:v>
                </c:pt>
                <c:pt idx="1785">
                  <c:v>36.197976109999999</c:v>
                </c:pt>
                <c:pt idx="1786">
                  <c:v>36.14551067</c:v>
                </c:pt>
                <c:pt idx="1787">
                  <c:v>36.113554000000001</c:v>
                </c:pt>
                <c:pt idx="1788">
                  <c:v>36.094044685</c:v>
                </c:pt>
                <c:pt idx="1789">
                  <c:v>36.066547389999997</c:v>
                </c:pt>
                <c:pt idx="1790">
                  <c:v>36.054718014999999</c:v>
                </c:pt>
                <c:pt idx="1791">
                  <c:v>36.035105704999999</c:v>
                </c:pt>
                <c:pt idx="1792">
                  <c:v>36.020069120000002</c:v>
                </c:pt>
                <c:pt idx="1793">
                  <c:v>36.028682709999998</c:v>
                </c:pt>
                <c:pt idx="1794">
                  <c:v>36.027875899999998</c:v>
                </c:pt>
                <c:pt idx="1795">
                  <c:v>36.045704845000003</c:v>
                </c:pt>
                <c:pt idx="1796">
                  <c:v>36.055119515000001</c:v>
                </c:pt>
                <c:pt idx="1797">
                  <c:v>36.094060900000002</c:v>
                </c:pt>
                <c:pt idx="1798">
                  <c:v>36.105451584999997</c:v>
                </c:pt>
                <c:pt idx="1799">
                  <c:v>36.142376900000002</c:v>
                </c:pt>
                <c:pt idx="1800">
                  <c:v>36.190103530000002</c:v>
                </c:pt>
                <c:pt idx="1801">
                  <c:v>36.230171200000001</c:v>
                </c:pt>
                <c:pt idx="1802">
                  <c:v>36.281306270000002</c:v>
                </c:pt>
                <c:pt idx="1803">
                  <c:v>36.343084335</c:v>
                </c:pt>
                <c:pt idx="1804">
                  <c:v>36.398135185000001</c:v>
                </c:pt>
                <c:pt idx="1805">
                  <c:v>36.488862035000004</c:v>
                </c:pt>
                <c:pt idx="1806">
                  <c:v>36.550601954999998</c:v>
                </c:pt>
                <c:pt idx="1807">
                  <c:v>36.630478859999997</c:v>
                </c:pt>
                <c:pt idx="1808">
                  <c:v>36.717294690000003</c:v>
                </c:pt>
                <c:pt idx="1809">
                  <c:v>36.812264444999997</c:v>
                </c:pt>
                <c:pt idx="1810">
                  <c:v>36.903121945000002</c:v>
                </c:pt>
                <c:pt idx="1811">
                  <c:v>37.01781845</c:v>
                </c:pt>
                <c:pt idx="1812">
                  <c:v>37.134566309999997</c:v>
                </c:pt>
                <c:pt idx="1813">
                  <c:v>37.238252639999999</c:v>
                </c:pt>
                <c:pt idx="1814">
                  <c:v>37.367959974999998</c:v>
                </c:pt>
                <c:pt idx="1815">
                  <c:v>37.501782419999998</c:v>
                </c:pt>
                <c:pt idx="1816">
                  <c:v>37.642513274999999</c:v>
                </c:pt>
                <c:pt idx="1817">
                  <c:v>37.768467904999994</c:v>
                </c:pt>
                <c:pt idx="1818">
                  <c:v>37.932153704999998</c:v>
                </c:pt>
                <c:pt idx="1819">
                  <c:v>38.072515484999997</c:v>
                </c:pt>
                <c:pt idx="1820">
                  <c:v>38.238478659999998</c:v>
                </c:pt>
                <c:pt idx="1821">
                  <c:v>38.39303589</c:v>
                </c:pt>
                <c:pt idx="1822">
                  <c:v>38.576649664999998</c:v>
                </c:pt>
                <c:pt idx="1823">
                  <c:v>38.754112245000002</c:v>
                </c:pt>
                <c:pt idx="1824">
                  <c:v>38.926638600000004</c:v>
                </c:pt>
                <c:pt idx="1825">
                  <c:v>39.134007455000003</c:v>
                </c:pt>
                <c:pt idx="1826">
                  <c:v>39.312930109999996</c:v>
                </c:pt>
                <c:pt idx="1827">
                  <c:v>39.519247055000001</c:v>
                </c:pt>
                <c:pt idx="1828">
                  <c:v>39.733873369999998</c:v>
                </c:pt>
                <c:pt idx="1829">
                  <c:v>39.934268950000003</c:v>
                </c:pt>
                <c:pt idx="1830">
                  <c:v>40.160107609999997</c:v>
                </c:pt>
                <c:pt idx="1831">
                  <c:v>40.380179405</c:v>
                </c:pt>
                <c:pt idx="1832">
                  <c:v>40.605382919999997</c:v>
                </c:pt>
                <c:pt idx="1833">
                  <c:v>40.837908745</c:v>
                </c:pt>
                <c:pt idx="1834">
                  <c:v>41.087048530000004</c:v>
                </c:pt>
                <c:pt idx="1835">
                  <c:v>41.338426589999997</c:v>
                </c:pt>
                <c:pt idx="1836">
                  <c:v>41.590192795</c:v>
                </c:pt>
                <c:pt idx="1837">
                  <c:v>41.844636919999999</c:v>
                </c:pt>
                <c:pt idx="1838">
                  <c:v>42.122110364999998</c:v>
                </c:pt>
                <c:pt idx="1839">
                  <c:v>42.381274224999999</c:v>
                </c:pt>
                <c:pt idx="1840">
                  <c:v>42.652224539999999</c:v>
                </c:pt>
                <c:pt idx="1841">
                  <c:v>42.932864190000004</c:v>
                </c:pt>
                <c:pt idx="1842">
                  <c:v>43.215106015000003</c:v>
                </c:pt>
                <c:pt idx="1843">
                  <c:v>43.515911105000001</c:v>
                </c:pt>
                <c:pt idx="1844">
                  <c:v>43.805733680000003</c:v>
                </c:pt>
                <c:pt idx="1845">
                  <c:v>44.101929665</c:v>
                </c:pt>
                <c:pt idx="1846">
                  <c:v>44.415290834999993</c:v>
                </c:pt>
                <c:pt idx="1847">
                  <c:v>44.719847680000001</c:v>
                </c:pt>
                <c:pt idx="1848">
                  <c:v>45.033669474999996</c:v>
                </c:pt>
                <c:pt idx="1849">
                  <c:v>45.357757570000004</c:v>
                </c:pt>
                <c:pt idx="1850">
                  <c:v>45.674910545000003</c:v>
                </c:pt>
                <c:pt idx="1851">
                  <c:v>46.003482814999998</c:v>
                </c:pt>
                <c:pt idx="1852">
                  <c:v>46.342793465</c:v>
                </c:pt>
                <c:pt idx="1853">
                  <c:v>46.677894589999994</c:v>
                </c:pt>
                <c:pt idx="1854">
                  <c:v>47.033177375000001</c:v>
                </c:pt>
                <c:pt idx="1855">
                  <c:v>47.367360114999997</c:v>
                </c:pt>
                <c:pt idx="1856">
                  <c:v>47.709177014999995</c:v>
                </c:pt>
                <c:pt idx="1857">
                  <c:v>48.085860255</c:v>
                </c:pt>
                <c:pt idx="1858">
                  <c:v>48.424687384999999</c:v>
                </c:pt>
                <c:pt idx="1859">
                  <c:v>48.778902054999996</c:v>
                </c:pt>
                <c:pt idx="1860">
                  <c:v>49.161767959999999</c:v>
                </c:pt>
                <c:pt idx="1861">
                  <c:v>49.518329620000003</c:v>
                </c:pt>
                <c:pt idx="1862">
                  <c:v>49.892016409999997</c:v>
                </c:pt>
                <c:pt idx="1863">
                  <c:v>50.289018630000001</c:v>
                </c:pt>
                <c:pt idx="1864">
                  <c:v>50.639877320000004</c:v>
                </c:pt>
                <c:pt idx="1865">
                  <c:v>51.021903995000002</c:v>
                </c:pt>
                <c:pt idx="1866">
                  <c:v>51.417659759999999</c:v>
                </c:pt>
                <c:pt idx="1867">
                  <c:v>51.787450790000001</c:v>
                </c:pt>
                <c:pt idx="1868">
                  <c:v>52.177797314999992</c:v>
                </c:pt>
                <c:pt idx="1869">
                  <c:v>52.577240945</c:v>
                </c:pt>
                <c:pt idx="1870">
                  <c:v>52.960349085000004</c:v>
                </c:pt>
                <c:pt idx="1871">
                  <c:v>53.372478484999995</c:v>
                </c:pt>
                <c:pt idx="1872">
                  <c:v>53.746633529999997</c:v>
                </c:pt>
                <c:pt idx="1873">
                  <c:v>54.130906105000001</c:v>
                </c:pt>
                <c:pt idx="1874">
                  <c:v>54.551847460000005</c:v>
                </c:pt>
                <c:pt idx="1875">
                  <c:v>54.937533380000005</c:v>
                </c:pt>
                <c:pt idx="1876">
                  <c:v>55.321847915000006</c:v>
                </c:pt>
                <c:pt idx="1877">
                  <c:v>55.734204294999998</c:v>
                </c:pt>
                <c:pt idx="1878">
                  <c:v>56.119115825000002</c:v>
                </c:pt>
                <c:pt idx="1879">
                  <c:v>56.512446404999999</c:v>
                </c:pt>
                <c:pt idx="1880">
                  <c:v>56.903319359999998</c:v>
                </c:pt>
                <c:pt idx="1881">
                  <c:v>57.321859359999998</c:v>
                </c:pt>
                <c:pt idx="1882">
                  <c:v>57.712717054999999</c:v>
                </c:pt>
                <c:pt idx="1883">
                  <c:v>58.073106765000006</c:v>
                </c:pt>
                <c:pt idx="1884">
                  <c:v>58.495544434999999</c:v>
                </c:pt>
                <c:pt idx="1885">
                  <c:v>58.873163224999999</c:v>
                </c:pt>
                <c:pt idx="1886">
                  <c:v>59.245473860000004</c:v>
                </c:pt>
                <c:pt idx="1887">
                  <c:v>59.636047364999996</c:v>
                </c:pt>
                <c:pt idx="1888">
                  <c:v>60.049369814999999</c:v>
                </c:pt>
                <c:pt idx="1889">
                  <c:v>60.409000399999996</c:v>
                </c:pt>
                <c:pt idx="1890">
                  <c:v>60.773208620000005</c:v>
                </c:pt>
                <c:pt idx="1891">
                  <c:v>61.158895494999996</c:v>
                </c:pt>
                <c:pt idx="1892">
                  <c:v>61.515329364999999</c:v>
                </c:pt>
                <c:pt idx="1893">
                  <c:v>61.885343550000002</c:v>
                </c:pt>
                <c:pt idx="1894">
                  <c:v>62.250877379999999</c:v>
                </c:pt>
                <c:pt idx="1895">
                  <c:v>62.605339049999998</c:v>
                </c:pt>
                <c:pt idx="1896">
                  <c:v>62.943717954999997</c:v>
                </c:pt>
                <c:pt idx="1897">
                  <c:v>63.325847625000002</c:v>
                </c:pt>
                <c:pt idx="1898">
                  <c:v>63.619888304999996</c:v>
                </c:pt>
                <c:pt idx="1899">
                  <c:v>63.948232649999994</c:v>
                </c:pt>
                <c:pt idx="1900">
                  <c:v>64.336469649999998</c:v>
                </c:pt>
                <c:pt idx="1901">
                  <c:v>64.653371809999996</c:v>
                </c:pt>
                <c:pt idx="1902">
                  <c:v>64.883995055</c:v>
                </c:pt>
                <c:pt idx="1903">
                  <c:v>65.254594800000007</c:v>
                </c:pt>
                <c:pt idx="1904">
                  <c:v>65.552804945000005</c:v>
                </c:pt>
                <c:pt idx="1905">
                  <c:v>65.871242525</c:v>
                </c:pt>
                <c:pt idx="1906">
                  <c:v>66.079973219999999</c:v>
                </c:pt>
                <c:pt idx="1907">
                  <c:v>66.429939270000006</c:v>
                </c:pt>
                <c:pt idx="1908">
                  <c:v>66.671909334999995</c:v>
                </c:pt>
                <c:pt idx="1909">
                  <c:v>66.942121505000003</c:v>
                </c:pt>
                <c:pt idx="1910">
                  <c:v>67.202178954999994</c:v>
                </c:pt>
                <c:pt idx="1911">
                  <c:v>67.433774944999996</c:v>
                </c:pt>
                <c:pt idx="1912">
                  <c:v>67.660545349999992</c:v>
                </c:pt>
                <c:pt idx="1913">
                  <c:v>67.893613815000009</c:v>
                </c:pt>
                <c:pt idx="1914">
                  <c:v>68.100524900000011</c:v>
                </c:pt>
                <c:pt idx="1915">
                  <c:v>68.297569275000001</c:v>
                </c:pt>
                <c:pt idx="1916">
                  <c:v>68.469326019999997</c:v>
                </c:pt>
                <c:pt idx="1917">
                  <c:v>68.641283035000001</c:v>
                </c:pt>
                <c:pt idx="1918">
                  <c:v>68.790082929999997</c:v>
                </c:pt>
                <c:pt idx="1919">
                  <c:v>68.946922299999997</c:v>
                </c:pt>
                <c:pt idx="1920">
                  <c:v>69.078660964999997</c:v>
                </c:pt>
                <c:pt idx="1921">
                  <c:v>69.181999205000011</c:v>
                </c:pt>
                <c:pt idx="1922">
                  <c:v>69.282268524999992</c:v>
                </c:pt>
                <c:pt idx="1923">
                  <c:v>69.368434905000001</c:v>
                </c:pt>
                <c:pt idx="1924">
                  <c:v>69.444902420000005</c:v>
                </c:pt>
                <c:pt idx="1925">
                  <c:v>69.489168169999999</c:v>
                </c:pt>
                <c:pt idx="1926">
                  <c:v>69.514383315000003</c:v>
                </c:pt>
                <c:pt idx="1927">
                  <c:v>69.537487029999994</c:v>
                </c:pt>
                <c:pt idx="1928">
                  <c:v>69.549453735</c:v>
                </c:pt>
                <c:pt idx="1929">
                  <c:v>69.510946270000005</c:v>
                </c:pt>
                <c:pt idx="1930">
                  <c:v>69.491865160000003</c:v>
                </c:pt>
                <c:pt idx="1931">
                  <c:v>69.43783569</c:v>
                </c:pt>
                <c:pt idx="1932">
                  <c:v>69.348569870000006</c:v>
                </c:pt>
                <c:pt idx="1933">
                  <c:v>69.250782014999999</c:v>
                </c:pt>
                <c:pt idx="1934">
                  <c:v>69.131536484999998</c:v>
                </c:pt>
                <c:pt idx="1935">
                  <c:v>68.987213135000005</c:v>
                </c:pt>
                <c:pt idx="1936">
                  <c:v>68.829505920000003</c:v>
                </c:pt>
                <c:pt idx="1937">
                  <c:v>68.646240230000004</c:v>
                </c:pt>
                <c:pt idx="1938">
                  <c:v>68.437721255</c:v>
                </c:pt>
                <c:pt idx="1939">
                  <c:v>68.214355470000001</c:v>
                </c:pt>
                <c:pt idx="1940">
                  <c:v>67.979293819999995</c:v>
                </c:pt>
                <c:pt idx="1941">
                  <c:v>67.704534530000004</c:v>
                </c:pt>
                <c:pt idx="1942">
                  <c:v>67.429862974999992</c:v>
                </c:pt>
                <c:pt idx="1943">
                  <c:v>67.124284744999997</c:v>
                </c:pt>
                <c:pt idx="1944">
                  <c:v>66.789682389999996</c:v>
                </c:pt>
                <c:pt idx="1945">
                  <c:v>66.443298339999998</c:v>
                </c:pt>
                <c:pt idx="1946">
                  <c:v>66.101030350000002</c:v>
                </c:pt>
                <c:pt idx="1947">
                  <c:v>65.723628994999999</c:v>
                </c:pt>
                <c:pt idx="1948">
                  <c:v>65.334171295000004</c:v>
                </c:pt>
                <c:pt idx="1949">
                  <c:v>64.957084655000003</c:v>
                </c:pt>
                <c:pt idx="1950">
                  <c:v>64.534179684999998</c:v>
                </c:pt>
                <c:pt idx="1951">
                  <c:v>64.129953384999993</c:v>
                </c:pt>
                <c:pt idx="1952">
                  <c:v>63.739942554999999</c:v>
                </c:pt>
                <c:pt idx="1953">
                  <c:v>63.342197420000005</c:v>
                </c:pt>
                <c:pt idx="1954">
                  <c:v>62.927783965000003</c:v>
                </c:pt>
                <c:pt idx="1955">
                  <c:v>62.563087459999998</c:v>
                </c:pt>
                <c:pt idx="1956">
                  <c:v>62.148565289999993</c:v>
                </c:pt>
                <c:pt idx="1957">
                  <c:v>61.753158569999997</c:v>
                </c:pt>
                <c:pt idx="1958">
                  <c:v>61.410633090000005</c:v>
                </c:pt>
                <c:pt idx="1959">
                  <c:v>61.047538755000005</c:v>
                </c:pt>
                <c:pt idx="1960">
                  <c:v>60.711757660000004</c:v>
                </c:pt>
                <c:pt idx="1961">
                  <c:v>60.360136034999996</c:v>
                </c:pt>
                <c:pt idx="1962">
                  <c:v>60.043691635000002</c:v>
                </c:pt>
                <c:pt idx="1963">
                  <c:v>59.718738560000006</c:v>
                </c:pt>
                <c:pt idx="1964">
                  <c:v>59.399223329999998</c:v>
                </c:pt>
                <c:pt idx="1965">
                  <c:v>59.137649534999994</c:v>
                </c:pt>
                <c:pt idx="1966">
                  <c:v>58.830041885</c:v>
                </c:pt>
                <c:pt idx="1967">
                  <c:v>58.556371689999999</c:v>
                </c:pt>
                <c:pt idx="1968">
                  <c:v>58.284790040000004</c:v>
                </c:pt>
                <c:pt idx="1969">
                  <c:v>58.008007050000003</c:v>
                </c:pt>
                <c:pt idx="1970">
                  <c:v>57.761753080000005</c:v>
                </c:pt>
                <c:pt idx="1971">
                  <c:v>57.511686324999999</c:v>
                </c:pt>
                <c:pt idx="1972">
                  <c:v>57.269872665000001</c:v>
                </c:pt>
                <c:pt idx="1973">
                  <c:v>57.009056090000001</c:v>
                </c:pt>
                <c:pt idx="1974">
                  <c:v>56.773807524999995</c:v>
                </c:pt>
                <c:pt idx="1975">
                  <c:v>56.532394410000002</c:v>
                </c:pt>
                <c:pt idx="1976">
                  <c:v>56.280397414999996</c:v>
                </c:pt>
                <c:pt idx="1977">
                  <c:v>56.048461915000004</c:v>
                </c:pt>
                <c:pt idx="1978">
                  <c:v>55.818355560000001</c:v>
                </c:pt>
                <c:pt idx="1979">
                  <c:v>55.582332614999999</c:v>
                </c:pt>
                <c:pt idx="1980">
                  <c:v>55.344062804999993</c:v>
                </c:pt>
                <c:pt idx="1981">
                  <c:v>55.115413670000002</c:v>
                </c:pt>
                <c:pt idx="1982">
                  <c:v>54.891111375000001</c:v>
                </c:pt>
                <c:pt idx="1983">
                  <c:v>54.669677735</c:v>
                </c:pt>
                <c:pt idx="1984">
                  <c:v>54.455144884999996</c:v>
                </c:pt>
                <c:pt idx="1985">
                  <c:v>54.220458985</c:v>
                </c:pt>
                <c:pt idx="1986">
                  <c:v>54.016277314999996</c:v>
                </c:pt>
                <c:pt idx="1987">
                  <c:v>53.800367354999999</c:v>
                </c:pt>
                <c:pt idx="1988">
                  <c:v>53.604187010000004</c:v>
                </c:pt>
                <c:pt idx="1989">
                  <c:v>53.39607239</c:v>
                </c:pt>
                <c:pt idx="1990">
                  <c:v>53.205932619999999</c:v>
                </c:pt>
                <c:pt idx="1991">
                  <c:v>53.002418519999992</c:v>
                </c:pt>
                <c:pt idx="1992">
                  <c:v>52.819030760000004</c:v>
                </c:pt>
                <c:pt idx="1993">
                  <c:v>52.647693635000003</c:v>
                </c:pt>
                <c:pt idx="1994">
                  <c:v>52.474498749999995</c:v>
                </c:pt>
                <c:pt idx="1995">
                  <c:v>52.307283400000003</c:v>
                </c:pt>
                <c:pt idx="1996">
                  <c:v>52.15963936</c:v>
                </c:pt>
                <c:pt idx="1997">
                  <c:v>51.990739825000006</c:v>
                </c:pt>
                <c:pt idx="1998">
                  <c:v>51.852792739999998</c:v>
                </c:pt>
                <c:pt idx="1999">
                  <c:v>51.701835630000005</c:v>
                </c:pt>
                <c:pt idx="2000">
                  <c:v>51.571273805000004</c:v>
                </c:pt>
                <c:pt idx="2001">
                  <c:v>51.459756850000005</c:v>
                </c:pt>
                <c:pt idx="2002">
                  <c:v>51.335443495000007</c:v>
                </c:pt>
                <c:pt idx="2003">
                  <c:v>51.219818115000002</c:v>
                </c:pt>
                <c:pt idx="2004">
                  <c:v>51.117238999999998</c:v>
                </c:pt>
                <c:pt idx="2005">
                  <c:v>51.017423630000003</c:v>
                </c:pt>
                <c:pt idx="2006">
                  <c:v>50.952987669999999</c:v>
                </c:pt>
                <c:pt idx="2007">
                  <c:v>50.867380144999998</c:v>
                </c:pt>
                <c:pt idx="2008">
                  <c:v>50.787498475</c:v>
                </c:pt>
                <c:pt idx="2009">
                  <c:v>50.723127364999996</c:v>
                </c:pt>
                <c:pt idx="2010">
                  <c:v>50.645090104999994</c:v>
                </c:pt>
                <c:pt idx="2011">
                  <c:v>50.599300384999999</c:v>
                </c:pt>
                <c:pt idx="2012">
                  <c:v>50.540018085</c:v>
                </c:pt>
                <c:pt idx="2013">
                  <c:v>50.518117904999997</c:v>
                </c:pt>
                <c:pt idx="2014">
                  <c:v>50.480474469999997</c:v>
                </c:pt>
                <c:pt idx="2015">
                  <c:v>50.446315764999994</c:v>
                </c:pt>
                <c:pt idx="2016">
                  <c:v>50.429483415</c:v>
                </c:pt>
                <c:pt idx="2017">
                  <c:v>50.402042389999998</c:v>
                </c:pt>
                <c:pt idx="2018">
                  <c:v>50.394296644999997</c:v>
                </c:pt>
                <c:pt idx="2019">
                  <c:v>50.391572955000001</c:v>
                </c:pt>
                <c:pt idx="2020">
                  <c:v>50.391435619999996</c:v>
                </c:pt>
                <c:pt idx="2021">
                  <c:v>50.403539654999996</c:v>
                </c:pt>
                <c:pt idx="2022">
                  <c:v>50.400476455000003</c:v>
                </c:pt>
                <c:pt idx="2023">
                  <c:v>50.415534975</c:v>
                </c:pt>
                <c:pt idx="2024">
                  <c:v>50.44172287</c:v>
                </c:pt>
                <c:pt idx="2025">
                  <c:v>50.454175950000007</c:v>
                </c:pt>
                <c:pt idx="2026">
                  <c:v>50.488265990000002</c:v>
                </c:pt>
                <c:pt idx="2027">
                  <c:v>50.510873795000002</c:v>
                </c:pt>
                <c:pt idx="2028">
                  <c:v>50.538171765000001</c:v>
                </c:pt>
                <c:pt idx="2029">
                  <c:v>50.575139999999998</c:v>
                </c:pt>
                <c:pt idx="2030">
                  <c:v>50.612197875</c:v>
                </c:pt>
                <c:pt idx="2031">
                  <c:v>50.659709930000005</c:v>
                </c:pt>
                <c:pt idx="2032">
                  <c:v>50.697143554999997</c:v>
                </c:pt>
                <c:pt idx="2033">
                  <c:v>50.749536515000003</c:v>
                </c:pt>
                <c:pt idx="2034">
                  <c:v>50.789516450000001</c:v>
                </c:pt>
                <c:pt idx="2035">
                  <c:v>50.83258438</c:v>
                </c:pt>
                <c:pt idx="2036">
                  <c:v>50.892116545000007</c:v>
                </c:pt>
                <c:pt idx="2037">
                  <c:v>50.955276489999996</c:v>
                </c:pt>
                <c:pt idx="2038">
                  <c:v>51.007871629999997</c:v>
                </c:pt>
                <c:pt idx="2039">
                  <c:v>51.078365325</c:v>
                </c:pt>
                <c:pt idx="2040">
                  <c:v>51.135044094999998</c:v>
                </c:pt>
                <c:pt idx="2041">
                  <c:v>51.210391995000002</c:v>
                </c:pt>
                <c:pt idx="2042">
                  <c:v>51.27215004</c:v>
                </c:pt>
                <c:pt idx="2043">
                  <c:v>51.355188370000008</c:v>
                </c:pt>
                <c:pt idx="2044">
                  <c:v>51.428499225000003</c:v>
                </c:pt>
                <c:pt idx="2045">
                  <c:v>51.502035140000004</c:v>
                </c:pt>
                <c:pt idx="2046">
                  <c:v>51.570945739999999</c:v>
                </c:pt>
                <c:pt idx="2047">
                  <c:v>51.653360364999998</c:v>
                </c:pt>
                <c:pt idx="2048">
                  <c:v>51.744926449999994</c:v>
                </c:pt>
                <c:pt idx="2049">
                  <c:v>51.812601090000001</c:v>
                </c:pt>
                <c:pt idx="2050">
                  <c:v>51.910146709999992</c:v>
                </c:pt>
                <c:pt idx="2051">
                  <c:v>51.980772020000003</c:v>
                </c:pt>
                <c:pt idx="2052">
                  <c:v>52.085346220000005</c:v>
                </c:pt>
                <c:pt idx="2053">
                  <c:v>52.166559215000007</c:v>
                </c:pt>
                <c:pt idx="2054">
                  <c:v>52.248483655000001</c:v>
                </c:pt>
                <c:pt idx="2055">
                  <c:v>52.343528745</c:v>
                </c:pt>
                <c:pt idx="2056">
                  <c:v>52.425462725000003</c:v>
                </c:pt>
                <c:pt idx="2057">
                  <c:v>52.521226885000004</c:v>
                </c:pt>
                <c:pt idx="2058">
                  <c:v>52.601905825000003</c:v>
                </c:pt>
                <c:pt idx="2059">
                  <c:v>52.688978194999997</c:v>
                </c:pt>
                <c:pt idx="2060">
                  <c:v>52.777139665</c:v>
                </c:pt>
                <c:pt idx="2061">
                  <c:v>52.869960785000004</c:v>
                </c:pt>
                <c:pt idx="2062">
                  <c:v>52.953048705</c:v>
                </c:pt>
                <c:pt idx="2063">
                  <c:v>53.045053484999997</c:v>
                </c:pt>
                <c:pt idx="2064">
                  <c:v>53.128400799999994</c:v>
                </c:pt>
                <c:pt idx="2065">
                  <c:v>53.216266634999997</c:v>
                </c:pt>
                <c:pt idx="2066">
                  <c:v>53.297931669999997</c:v>
                </c:pt>
                <c:pt idx="2067">
                  <c:v>53.403034210000001</c:v>
                </c:pt>
                <c:pt idx="2068">
                  <c:v>53.470005035</c:v>
                </c:pt>
                <c:pt idx="2069">
                  <c:v>53.562076570000002</c:v>
                </c:pt>
                <c:pt idx="2070">
                  <c:v>53.623853685</c:v>
                </c:pt>
                <c:pt idx="2071">
                  <c:v>53.713888165</c:v>
                </c:pt>
                <c:pt idx="2072">
                  <c:v>53.801685329999998</c:v>
                </c:pt>
                <c:pt idx="2073">
                  <c:v>53.888130185000001</c:v>
                </c:pt>
                <c:pt idx="2074">
                  <c:v>53.924127580000004</c:v>
                </c:pt>
                <c:pt idx="2075">
                  <c:v>54.005210874999996</c:v>
                </c:pt>
                <c:pt idx="2076">
                  <c:v>54.088832855000007</c:v>
                </c:pt>
                <c:pt idx="2077">
                  <c:v>54.151371005000001</c:v>
                </c:pt>
                <c:pt idx="2078">
                  <c:v>54.204553605000001</c:v>
                </c:pt>
                <c:pt idx="2079">
                  <c:v>54.273458480000002</c:v>
                </c:pt>
                <c:pt idx="2080">
                  <c:v>54.32042122</c:v>
                </c:pt>
                <c:pt idx="2081">
                  <c:v>54.378379820000006</c:v>
                </c:pt>
                <c:pt idx="2082">
                  <c:v>54.427083969999998</c:v>
                </c:pt>
                <c:pt idx="2083">
                  <c:v>54.487920760000002</c:v>
                </c:pt>
                <c:pt idx="2084">
                  <c:v>54.503461835000003</c:v>
                </c:pt>
                <c:pt idx="2085">
                  <c:v>54.542554859999996</c:v>
                </c:pt>
                <c:pt idx="2086">
                  <c:v>54.585248945000004</c:v>
                </c:pt>
                <c:pt idx="2087">
                  <c:v>54.623575209999998</c:v>
                </c:pt>
                <c:pt idx="2088">
                  <c:v>54.638950344999998</c:v>
                </c:pt>
                <c:pt idx="2089">
                  <c:v>54.670341489999998</c:v>
                </c:pt>
                <c:pt idx="2090">
                  <c:v>54.678651810000005</c:v>
                </c:pt>
                <c:pt idx="2091">
                  <c:v>54.732969284999996</c:v>
                </c:pt>
                <c:pt idx="2092">
                  <c:v>54.710607525</c:v>
                </c:pt>
                <c:pt idx="2093">
                  <c:v>54.715103149999997</c:v>
                </c:pt>
                <c:pt idx="2094">
                  <c:v>54.717977525000002</c:v>
                </c:pt>
                <c:pt idx="2095">
                  <c:v>54.711765290000002</c:v>
                </c:pt>
                <c:pt idx="2096">
                  <c:v>54.7052002</c:v>
                </c:pt>
                <c:pt idx="2097">
                  <c:v>54.673212055</c:v>
                </c:pt>
                <c:pt idx="2098">
                  <c:v>54.655740739999999</c:v>
                </c:pt>
                <c:pt idx="2099">
                  <c:v>54.625911715000001</c:v>
                </c:pt>
                <c:pt idx="2100">
                  <c:v>54.597595214999998</c:v>
                </c:pt>
                <c:pt idx="2101">
                  <c:v>54.543382644999994</c:v>
                </c:pt>
                <c:pt idx="2102">
                  <c:v>54.502960205000001</c:v>
                </c:pt>
                <c:pt idx="2103">
                  <c:v>54.459339139999997</c:v>
                </c:pt>
                <c:pt idx="2104">
                  <c:v>54.404752729999998</c:v>
                </c:pt>
                <c:pt idx="2105">
                  <c:v>54.330654144999997</c:v>
                </c:pt>
                <c:pt idx="2106">
                  <c:v>54.268157959999996</c:v>
                </c:pt>
                <c:pt idx="2107">
                  <c:v>54.203765869999998</c:v>
                </c:pt>
                <c:pt idx="2108">
                  <c:v>54.1061306</c:v>
                </c:pt>
                <c:pt idx="2109">
                  <c:v>54.033981324999999</c:v>
                </c:pt>
                <c:pt idx="2110">
                  <c:v>53.965179444999997</c:v>
                </c:pt>
                <c:pt idx="2111">
                  <c:v>53.844957350000001</c:v>
                </c:pt>
                <c:pt idx="2112">
                  <c:v>53.758144380000005</c:v>
                </c:pt>
                <c:pt idx="2113">
                  <c:v>53.64105034</c:v>
                </c:pt>
                <c:pt idx="2114">
                  <c:v>53.531112669999999</c:v>
                </c:pt>
                <c:pt idx="2115">
                  <c:v>53.386178970000003</c:v>
                </c:pt>
                <c:pt idx="2116">
                  <c:v>53.282987595000002</c:v>
                </c:pt>
                <c:pt idx="2117">
                  <c:v>53.165044785000006</c:v>
                </c:pt>
                <c:pt idx="2118">
                  <c:v>52.988117220000007</c:v>
                </c:pt>
                <c:pt idx="2119">
                  <c:v>52.858320234999994</c:v>
                </c:pt>
                <c:pt idx="2120">
                  <c:v>52.683364865000001</c:v>
                </c:pt>
                <c:pt idx="2121">
                  <c:v>52.562915799999999</c:v>
                </c:pt>
                <c:pt idx="2122">
                  <c:v>52.36958885</c:v>
                </c:pt>
                <c:pt idx="2123">
                  <c:v>52.21525192</c:v>
                </c:pt>
                <c:pt idx="2124">
                  <c:v>52.044754029999993</c:v>
                </c:pt>
                <c:pt idx="2125">
                  <c:v>51.86292839</c:v>
                </c:pt>
                <c:pt idx="2126">
                  <c:v>51.683891294999995</c:v>
                </c:pt>
                <c:pt idx="2127">
                  <c:v>51.486406325000004</c:v>
                </c:pt>
                <c:pt idx="2128">
                  <c:v>51.315135960000006</c:v>
                </c:pt>
                <c:pt idx="2129">
                  <c:v>51.114692684999994</c:v>
                </c:pt>
                <c:pt idx="2130">
                  <c:v>50.909311295000002</c:v>
                </c:pt>
                <c:pt idx="2131">
                  <c:v>50.705146790000001</c:v>
                </c:pt>
                <c:pt idx="2132">
                  <c:v>50.487367629999994</c:v>
                </c:pt>
                <c:pt idx="2133">
                  <c:v>50.290771485</c:v>
                </c:pt>
                <c:pt idx="2134">
                  <c:v>50.039873125</c:v>
                </c:pt>
                <c:pt idx="2135">
                  <c:v>49.837882995000001</c:v>
                </c:pt>
                <c:pt idx="2136">
                  <c:v>49.614763260000004</c:v>
                </c:pt>
                <c:pt idx="2137">
                  <c:v>49.365852359999998</c:v>
                </c:pt>
                <c:pt idx="2138">
                  <c:v>49.126377105000003</c:v>
                </c:pt>
                <c:pt idx="2139">
                  <c:v>48.908885955000002</c:v>
                </c:pt>
                <c:pt idx="2140">
                  <c:v>48.651327135000002</c:v>
                </c:pt>
                <c:pt idx="2141">
                  <c:v>48.405214309999998</c:v>
                </c:pt>
                <c:pt idx="2142">
                  <c:v>48.165544510000004</c:v>
                </c:pt>
                <c:pt idx="2143">
                  <c:v>47.914718624999999</c:v>
                </c:pt>
                <c:pt idx="2144">
                  <c:v>47.645116805000001</c:v>
                </c:pt>
                <c:pt idx="2145">
                  <c:v>47.41946411</c:v>
                </c:pt>
                <c:pt idx="2146">
                  <c:v>47.146381379999994</c:v>
                </c:pt>
                <c:pt idx="2147">
                  <c:v>46.884597775000003</c:v>
                </c:pt>
                <c:pt idx="2148">
                  <c:v>46.635126114999998</c:v>
                </c:pt>
                <c:pt idx="2149">
                  <c:v>46.383518219999999</c:v>
                </c:pt>
                <c:pt idx="2150">
                  <c:v>46.105619435000001</c:v>
                </c:pt>
                <c:pt idx="2151">
                  <c:v>45.853069304999998</c:v>
                </c:pt>
                <c:pt idx="2152">
                  <c:v>45.598947525</c:v>
                </c:pt>
                <c:pt idx="2153">
                  <c:v>45.30929184</c:v>
                </c:pt>
                <c:pt idx="2154">
                  <c:v>45.056884765000007</c:v>
                </c:pt>
                <c:pt idx="2155">
                  <c:v>44.77446175</c:v>
                </c:pt>
                <c:pt idx="2156">
                  <c:v>44.518837930000004</c:v>
                </c:pt>
                <c:pt idx="2157">
                  <c:v>44.249652865000002</c:v>
                </c:pt>
                <c:pt idx="2158">
                  <c:v>44.003973959999996</c:v>
                </c:pt>
                <c:pt idx="2159">
                  <c:v>43.722260474999999</c:v>
                </c:pt>
                <c:pt idx="2160">
                  <c:v>43.445284839999999</c:v>
                </c:pt>
                <c:pt idx="2161">
                  <c:v>43.196642875000002</c:v>
                </c:pt>
                <c:pt idx="2162">
                  <c:v>42.943608284999996</c:v>
                </c:pt>
                <c:pt idx="2163">
                  <c:v>42.652008055000003</c:v>
                </c:pt>
                <c:pt idx="2164">
                  <c:v>42.412791255000002</c:v>
                </c:pt>
                <c:pt idx="2165">
                  <c:v>42.133287429999996</c:v>
                </c:pt>
                <c:pt idx="2166">
                  <c:v>41.875175474999999</c:v>
                </c:pt>
                <c:pt idx="2167">
                  <c:v>41.631136894999997</c:v>
                </c:pt>
                <c:pt idx="2168">
                  <c:v>41.364899635</c:v>
                </c:pt>
                <c:pt idx="2169">
                  <c:v>41.101351734999994</c:v>
                </c:pt>
                <c:pt idx="2170">
                  <c:v>40.854249955</c:v>
                </c:pt>
                <c:pt idx="2171">
                  <c:v>40.601222034999999</c:v>
                </c:pt>
                <c:pt idx="2172">
                  <c:v>40.338871955000002</c:v>
                </c:pt>
                <c:pt idx="2173">
                  <c:v>40.102567669999999</c:v>
                </c:pt>
                <c:pt idx="2174">
                  <c:v>39.857007979999999</c:v>
                </c:pt>
                <c:pt idx="2175">
                  <c:v>39.615027429999998</c:v>
                </c:pt>
                <c:pt idx="2176">
                  <c:v>39.365594864999998</c:v>
                </c:pt>
                <c:pt idx="2177">
                  <c:v>39.13570404</c:v>
                </c:pt>
                <c:pt idx="2178">
                  <c:v>38.885087970000001</c:v>
                </c:pt>
                <c:pt idx="2179">
                  <c:v>38.665072440000003</c:v>
                </c:pt>
                <c:pt idx="2180">
                  <c:v>38.422560695000001</c:v>
                </c:pt>
                <c:pt idx="2181">
                  <c:v>38.210522650000001</c:v>
                </c:pt>
                <c:pt idx="2182">
                  <c:v>37.974214549999999</c:v>
                </c:pt>
                <c:pt idx="2183">
                  <c:v>37.756011964999999</c:v>
                </c:pt>
                <c:pt idx="2184">
                  <c:v>37.509113315</c:v>
                </c:pt>
                <c:pt idx="2185">
                  <c:v>37.323706625</c:v>
                </c:pt>
                <c:pt idx="2186">
                  <c:v>37.095799450000001</c:v>
                </c:pt>
                <c:pt idx="2187">
                  <c:v>36.868265149999999</c:v>
                </c:pt>
                <c:pt idx="2188">
                  <c:v>36.661698344999998</c:v>
                </c:pt>
                <c:pt idx="2189">
                  <c:v>36.475135800000004</c:v>
                </c:pt>
                <c:pt idx="2190">
                  <c:v>36.251242640000001</c:v>
                </c:pt>
                <c:pt idx="2191">
                  <c:v>36.041675564999998</c:v>
                </c:pt>
                <c:pt idx="2192">
                  <c:v>35.868888855000002</c:v>
                </c:pt>
                <c:pt idx="2193">
                  <c:v>35.668308259999996</c:v>
                </c:pt>
                <c:pt idx="2194">
                  <c:v>35.449347494999998</c:v>
                </c:pt>
                <c:pt idx="2195">
                  <c:v>35.278962135</c:v>
                </c:pt>
                <c:pt idx="2196">
                  <c:v>35.080731389999997</c:v>
                </c:pt>
                <c:pt idx="2197">
                  <c:v>34.913223264999999</c:v>
                </c:pt>
                <c:pt idx="2198">
                  <c:v>34.721399304999998</c:v>
                </c:pt>
                <c:pt idx="2199">
                  <c:v>34.547327995000003</c:v>
                </c:pt>
                <c:pt idx="2200">
                  <c:v>34.387422560000005</c:v>
                </c:pt>
                <c:pt idx="2201">
                  <c:v>34.211860659999999</c:v>
                </c:pt>
                <c:pt idx="2202">
                  <c:v>34.033242229999999</c:v>
                </c:pt>
                <c:pt idx="2203">
                  <c:v>33.868807789999998</c:v>
                </c:pt>
                <c:pt idx="2204">
                  <c:v>33.714814185000002</c:v>
                </c:pt>
                <c:pt idx="2205">
                  <c:v>33.54650402</c:v>
                </c:pt>
                <c:pt idx="2206">
                  <c:v>33.402389525000004</c:v>
                </c:pt>
                <c:pt idx="2207">
                  <c:v>33.236295699999999</c:v>
                </c:pt>
                <c:pt idx="2208">
                  <c:v>33.094266894999997</c:v>
                </c:pt>
                <c:pt idx="2209">
                  <c:v>32.951178550000002</c:v>
                </c:pt>
                <c:pt idx="2210">
                  <c:v>32.798567769999998</c:v>
                </c:pt>
                <c:pt idx="2211">
                  <c:v>32.670908924999999</c:v>
                </c:pt>
                <c:pt idx="2212">
                  <c:v>32.518886565000003</c:v>
                </c:pt>
                <c:pt idx="2213">
                  <c:v>32.383574485000004</c:v>
                </c:pt>
                <c:pt idx="2214">
                  <c:v>32.261713985</c:v>
                </c:pt>
                <c:pt idx="2215">
                  <c:v>32.127931595</c:v>
                </c:pt>
                <c:pt idx="2216">
                  <c:v>32.0093441</c:v>
                </c:pt>
                <c:pt idx="2217">
                  <c:v>31.879755974999998</c:v>
                </c:pt>
                <c:pt idx="2218">
                  <c:v>31.757702825000003</c:v>
                </c:pt>
                <c:pt idx="2219">
                  <c:v>31.642516135000001</c:v>
                </c:pt>
                <c:pt idx="2220">
                  <c:v>31.530765535</c:v>
                </c:pt>
                <c:pt idx="2221">
                  <c:v>31.423242565000002</c:v>
                </c:pt>
                <c:pt idx="2222">
                  <c:v>31.310567855000002</c:v>
                </c:pt>
                <c:pt idx="2223">
                  <c:v>31.205675124999999</c:v>
                </c:pt>
                <c:pt idx="2224">
                  <c:v>31.110460279999998</c:v>
                </c:pt>
                <c:pt idx="2225">
                  <c:v>30.996185305000001</c:v>
                </c:pt>
                <c:pt idx="2226">
                  <c:v>30.895780560000002</c:v>
                </c:pt>
                <c:pt idx="2227">
                  <c:v>30.807320595</c:v>
                </c:pt>
                <c:pt idx="2228">
                  <c:v>30.722784044999997</c:v>
                </c:pt>
                <c:pt idx="2229">
                  <c:v>30.610560415000002</c:v>
                </c:pt>
                <c:pt idx="2230">
                  <c:v>30.54241657</c:v>
                </c:pt>
                <c:pt idx="2231">
                  <c:v>30.45104122</c:v>
                </c:pt>
                <c:pt idx="2232">
                  <c:v>30.362494470000001</c:v>
                </c:pt>
                <c:pt idx="2233">
                  <c:v>30.287935255000001</c:v>
                </c:pt>
                <c:pt idx="2234">
                  <c:v>30.213079454999999</c:v>
                </c:pt>
                <c:pt idx="2235">
                  <c:v>30.122177125</c:v>
                </c:pt>
                <c:pt idx="2236">
                  <c:v>30.060510635</c:v>
                </c:pt>
                <c:pt idx="2237">
                  <c:v>29.978901864999997</c:v>
                </c:pt>
                <c:pt idx="2238">
                  <c:v>29.924978260000003</c:v>
                </c:pt>
                <c:pt idx="2239">
                  <c:v>29.858753204999999</c:v>
                </c:pt>
                <c:pt idx="2240">
                  <c:v>29.801536560000002</c:v>
                </c:pt>
                <c:pt idx="2241">
                  <c:v>29.743727685</c:v>
                </c:pt>
                <c:pt idx="2242">
                  <c:v>29.676892279999997</c:v>
                </c:pt>
                <c:pt idx="2243">
                  <c:v>29.621337409999999</c:v>
                </c:pt>
                <c:pt idx="2244">
                  <c:v>29.56424904</c:v>
                </c:pt>
                <c:pt idx="2245">
                  <c:v>29.514820094999997</c:v>
                </c:pt>
                <c:pt idx="2246">
                  <c:v>29.451735974999998</c:v>
                </c:pt>
                <c:pt idx="2247">
                  <c:v>29.434411050000001</c:v>
                </c:pt>
                <c:pt idx="2248">
                  <c:v>29.377439020000001</c:v>
                </c:pt>
                <c:pt idx="2249">
                  <c:v>29.327746869999999</c:v>
                </c:pt>
                <c:pt idx="2250">
                  <c:v>29.266489505000003</c:v>
                </c:pt>
              </c:numCache>
            </c:numRef>
          </c:yVal>
          <c:smooth val="1"/>
        </c:ser>
        <c:ser>
          <c:idx val="1"/>
          <c:order val="1"/>
          <c:tx>
            <c:strRef>
              <c:f>Unpolarized!$E$2</c:f>
              <c:strCache>
                <c:ptCount val="1"/>
                <c:pt idx="0">
                  <c:v>% Reflectance</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Unpolarized!$E$3:$E$2404</c:f>
              <c:numCache>
                <c:formatCode>General</c:formatCode>
                <c:ptCount val="2402"/>
                <c:pt idx="0">
                  <c:v>27.814506529999999</c:v>
                </c:pt>
                <c:pt idx="1">
                  <c:v>27.676002505</c:v>
                </c:pt>
                <c:pt idx="2">
                  <c:v>26.833683969999999</c:v>
                </c:pt>
                <c:pt idx="3">
                  <c:v>27.775364875000001</c:v>
                </c:pt>
                <c:pt idx="4">
                  <c:v>28.49064636</c:v>
                </c:pt>
                <c:pt idx="5">
                  <c:v>27.829517840000001</c:v>
                </c:pt>
                <c:pt idx="6">
                  <c:v>28.096790309999999</c:v>
                </c:pt>
                <c:pt idx="7">
                  <c:v>28.76421547</c:v>
                </c:pt>
                <c:pt idx="8">
                  <c:v>28.691900255</c:v>
                </c:pt>
                <c:pt idx="9">
                  <c:v>29.489859580000001</c:v>
                </c:pt>
                <c:pt idx="10">
                  <c:v>29.470830919999997</c:v>
                </c:pt>
                <c:pt idx="11">
                  <c:v>28.15269232</c:v>
                </c:pt>
                <c:pt idx="12">
                  <c:v>28.515503885000001</c:v>
                </c:pt>
                <c:pt idx="13">
                  <c:v>29.191708564999999</c:v>
                </c:pt>
                <c:pt idx="14">
                  <c:v>28.63673592</c:v>
                </c:pt>
                <c:pt idx="15">
                  <c:v>28.502177234999998</c:v>
                </c:pt>
                <c:pt idx="16">
                  <c:v>28.980808260000003</c:v>
                </c:pt>
                <c:pt idx="17">
                  <c:v>28.686927799999999</c:v>
                </c:pt>
                <c:pt idx="18">
                  <c:v>28.309342385000001</c:v>
                </c:pt>
                <c:pt idx="19">
                  <c:v>29.423544880000001</c:v>
                </c:pt>
                <c:pt idx="20">
                  <c:v>29.239257815000002</c:v>
                </c:pt>
                <c:pt idx="21">
                  <c:v>29.12819004</c:v>
                </c:pt>
                <c:pt idx="22">
                  <c:v>27.805809494999998</c:v>
                </c:pt>
                <c:pt idx="23">
                  <c:v>28.648584365000001</c:v>
                </c:pt>
                <c:pt idx="24">
                  <c:v>28.660814285000001</c:v>
                </c:pt>
                <c:pt idx="25">
                  <c:v>28.850305559999999</c:v>
                </c:pt>
                <c:pt idx="26">
                  <c:v>28.239055635</c:v>
                </c:pt>
                <c:pt idx="27">
                  <c:v>28.850212095</c:v>
                </c:pt>
                <c:pt idx="28">
                  <c:v>28.748139379999998</c:v>
                </c:pt>
                <c:pt idx="29">
                  <c:v>27.199306489999998</c:v>
                </c:pt>
                <c:pt idx="30">
                  <c:v>27.556261065000001</c:v>
                </c:pt>
                <c:pt idx="31">
                  <c:v>27.402484895000001</c:v>
                </c:pt>
                <c:pt idx="32">
                  <c:v>27.654420850000001</c:v>
                </c:pt>
                <c:pt idx="33">
                  <c:v>27.266306875000001</c:v>
                </c:pt>
                <c:pt idx="34">
                  <c:v>28.282358165000002</c:v>
                </c:pt>
                <c:pt idx="35">
                  <c:v>28.478975294999998</c:v>
                </c:pt>
                <c:pt idx="36">
                  <c:v>26.861280914999998</c:v>
                </c:pt>
                <c:pt idx="37">
                  <c:v>27.513152125000001</c:v>
                </c:pt>
                <c:pt idx="38">
                  <c:v>27.0169611</c:v>
                </c:pt>
                <c:pt idx="39">
                  <c:v>26.090137005000003</c:v>
                </c:pt>
                <c:pt idx="40">
                  <c:v>26.966125009999999</c:v>
                </c:pt>
                <c:pt idx="41">
                  <c:v>25.681599139999999</c:v>
                </c:pt>
                <c:pt idx="42">
                  <c:v>25.420888425000001</c:v>
                </c:pt>
                <c:pt idx="43">
                  <c:v>25.755464079999999</c:v>
                </c:pt>
                <c:pt idx="44">
                  <c:v>26.076830385000001</c:v>
                </c:pt>
                <c:pt idx="45">
                  <c:v>24.109743115000001</c:v>
                </c:pt>
                <c:pt idx="46">
                  <c:v>24.600379945</c:v>
                </c:pt>
                <c:pt idx="47">
                  <c:v>25.627202990000001</c:v>
                </c:pt>
                <c:pt idx="48">
                  <c:v>24.04417801</c:v>
                </c:pt>
                <c:pt idx="49">
                  <c:v>23.53365183</c:v>
                </c:pt>
                <c:pt idx="50">
                  <c:v>25.033971789999999</c:v>
                </c:pt>
                <c:pt idx="51">
                  <c:v>23.652620315</c:v>
                </c:pt>
                <c:pt idx="52">
                  <c:v>24.495056630000001</c:v>
                </c:pt>
                <c:pt idx="53">
                  <c:v>23.60710907</c:v>
                </c:pt>
                <c:pt idx="54">
                  <c:v>23.884963989999999</c:v>
                </c:pt>
                <c:pt idx="55">
                  <c:v>22.719978810000001</c:v>
                </c:pt>
                <c:pt idx="56">
                  <c:v>23.654153350000001</c:v>
                </c:pt>
                <c:pt idx="57">
                  <c:v>24.15647173</c:v>
                </c:pt>
                <c:pt idx="58">
                  <c:v>24.700978755000001</c:v>
                </c:pt>
                <c:pt idx="59">
                  <c:v>24.068464760000001</c:v>
                </c:pt>
                <c:pt idx="60">
                  <c:v>25.649676320000001</c:v>
                </c:pt>
                <c:pt idx="61">
                  <c:v>25.306303499999999</c:v>
                </c:pt>
                <c:pt idx="62">
                  <c:v>25.378149029999999</c:v>
                </c:pt>
                <c:pt idx="63">
                  <c:v>25.955085279999999</c:v>
                </c:pt>
                <c:pt idx="64">
                  <c:v>26.210870740000001</c:v>
                </c:pt>
                <c:pt idx="65">
                  <c:v>27.194313999999999</c:v>
                </c:pt>
                <c:pt idx="66">
                  <c:v>27.228139880000001</c:v>
                </c:pt>
                <c:pt idx="67">
                  <c:v>25.94767809</c:v>
                </c:pt>
                <c:pt idx="68">
                  <c:v>25.693942070000002</c:v>
                </c:pt>
                <c:pt idx="69">
                  <c:v>23.978141310000002</c:v>
                </c:pt>
                <c:pt idx="70">
                  <c:v>24.796826365000001</c:v>
                </c:pt>
                <c:pt idx="71">
                  <c:v>25.11677456</c:v>
                </c:pt>
                <c:pt idx="72">
                  <c:v>25.590983389999998</c:v>
                </c:pt>
                <c:pt idx="73">
                  <c:v>23.544456484999998</c:v>
                </c:pt>
                <c:pt idx="74">
                  <c:v>23.769885065</c:v>
                </c:pt>
                <c:pt idx="75">
                  <c:v>24.672167774999998</c:v>
                </c:pt>
                <c:pt idx="76">
                  <c:v>19.50798035</c:v>
                </c:pt>
                <c:pt idx="77">
                  <c:v>18.613760944999999</c:v>
                </c:pt>
                <c:pt idx="78">
                  <c:v>14.909954544999998</c:v>
                </c:pt>
                <c:pt idx="79">
                  <c:v>12.680243494999999</c:v>
                </c:pt>
                <c:pt idx="80">
                  <c:v>10.8220047955</c:v>
                </c:pt>
                <c:pt idx="81">
                  <c:v>7.8539345249999997</c:v>
                </c:pt>
                <c:pt idx="82">
                  <c:v>7.715389965</c:v>
                </c:pt>
                <c:pt idx="83">
                  <c:v>9.6560492500000006</c:v>
                </c:pt>
                <c:pt idx="84">
                  <c:v>10.9269413925</c:v>
                </c:pt>
                <c:pt idx="85">
                  <c:v>13.55616236</c:v>
                </c:pt>
                <c:pt idx="86">
                  <c:v>17.496581554999999</c:v>
                </c:pt>
                <c:pt idx="87">
                  <c:v>21.18015003</c:v>
                </c:pt>
                <c:pt idx="88">
                  <c:v>25.372155670000001</c:v>
                </c:pt>
                <c:pt idx="89">
                  <c:v>30.613443374999999</c:v>
                </c:pt>
                <c:pt idx="90">
                  <c:v>36.14934349</c:v>
                </c:pt>
                <c:pt idx="91">
                  <c:v>43.237894060000002</c:v>
                </c:pt>
                <c:pt idx="92">
                  <c:v>50.253648759999997</c:v>
                </c:pt>
                <c:pt idx="93">
                  <c:v>58.794363020000006</c:v>
                </c:pt>
                <c:pt idx="94">
                  <c:v>65.81103134</c:v>
                </c:pt>
                <c:pt idx="95">
                  <c:v>71.462398530000002</c:v>
                </c:pt>
                <c:pt idx="96">
                  <c:v>74.445980070000005</c:v>
                </c:pt>
                <c:pt idx="97">
                  <c:v>75.621952059999998</c:v>
                </c:pt>
                <c:pt idx="98">
                  <c:v>74.820655819999999</c:v>
                </c:pt>
                <c:pt idx="99">
                  <c:v>74.431076050000001</c:v>
                </c:pt>
                <c:pt idx="100">
                  <c:v>73.992753985000007</c:v>
                </c:pt>
                <c:pt idx="101">
                  <c:v>75.383064270000006</c:v>
                </c:pt>
                <c:pt idx="102">
                  <c:v>78.907836915000004</c:v>
                </c:pt>
                <c:pt idx="103">
                  <c:v>83.472961424999994</c:v>
                </c:pt>
                <c:pt idx="104">
                  <c:v>87.522468570000001</c:v>
                </c:pt>
                <c:pt idx="105">
                  <c:v>90.306354519999999</c:v>
                </c:pt>
                <c:pt idx="106">
                  <c:v>91.496768949999989</c:v>
                </c:pt>
                <c:pt idx="107">
                  <c:v>92.492610929999998</c:v>
                </c:pt>
                <c:pt idx="108">
                  <c:v>93.390907284999997</c:v>
                </c:pt>
                <c:pt idx="109">
                  <c:v>93.502277375000006</c:v>
                </c:pt>
                <c:pt idx="110">
                  <c:v>93.554744720000002</c:v>
                </c:pt>
                <c:pt idx="111">
                  <c:v>94.068679805000002</c:v>
                </c:pt>
                <c:pt idx="112">
                  <c:v>93.852584835000002</c:v>
                </c:pt>
                <c:pt idx="113">
                  <c:v>93.620502474999995</c:v>
                </c:pt>
                <c:pt idx="114">
                  <c:v>92.819049835000001</c:v>
                </c:pt>
                <c:pt idx="115">
                  <c:v>91.204204559999994</c:v>
                </c:pt>
                <c:pt idx="116">
                  <c:v>87.83195877</c:v>
                </c:pt>
                <c:pt idx="117">
                  <c:v>83.355510710000004</c:v>
                </c:pt>
                <c:pt idx="118">
                  <c:v>78.15786743000001</c:v>
                </c:pt>
                <c:pt idx="119">
                  <c:v>74.796909335000009</c:v>
                </c:pt>
                <c:pt idx="120">
                  <c:v>74.028766630000007</c:v>
                </c:pt>
                <c:pt idx="121">
                  <c:v>75.300071715000001</c:v>
                </c:pt>
                <c:pt idx="122">
                  <c:v>78.104610440000002</c:v>
                </c:pt>
                <c:pt idx="123">
                  <c:v>80.150131224999996</c:v>
                </c:pt>
                <c:pt idx="124">
                  <c:v>81.032329559999994</c:v>
                </c:pt>
                <c:pt idx="125">
                  <c:v>81.884689335000004</c:v>
                </c:pt>
                <c:pt idx="126">
                  <c:v>84.171184539999999</c:v>
                </c:pt>
                <c:pt idx="127">
                  <c:v>87.593681334999999</c:v>
                </c:pt>
                <c:pt idx="128">
                  <c:v>91.574752810000007</c:v>
                </c:pt>
                <c:pt idx="129">
                  <c:v>94.538887025000008</c:v>
                </c:pt>
                <c:pt idx="130">
                  <c:v>96.208679200000006</c:v>
                </c:pt>
                <c:pt idx="131">
                  <c:v>96.968635554999992</c:v>
                </c:pt>
                <c:pt idx="132">
                  <c:v>97.323181154999986</c:v>
                </c:pt>
                <c:pt idx="133">
                  <c:v>97.559108734999995</c:v>
                </c:pt>
                <c:pt idx="134">
                  <c:v>97.539627074999999</c:v>
                </c:pt>
                <c:pt idx="135">
                  <c:v>97.479492184999998</c:v>
                </c:pt>
                <c:pt idx="136">
                  <c:v>97.183750154999998</c:v>
                </c:pt>
                <c:pt idx="137">
                  <c:v>96.215579985000005</c:v>
                </c:pt>
                <c:pt idx="138">
                  <c:v>94.282077789999988</c:v>
                </c:pt>
                <c:pt idx="139">
                  <c:v>91.664157864999993</c:v>
                </c:pt>
                <c:pt idx="140">
                  <c:v>88.498245234999999</c:v>
                </c:pt>
                <c:pt idx="141">
                  <c:v>85.951854704999988</c:v>
                </c:pt>
                <c:pt idx="142">
                  <c:v>84.746162415000001</c:v>
                </c:pt>
                <c:pt idx="143">
                  <c:v>85.515022279999997</c:v>
                </c:pt>
                <c:pt idx="144">
                  <c:v>87.797000884999989</c:v>
                </c:pt>
                <c:pt idx="145">
                  <c:v>90.586414340000005</c:v>
                </c:pt>
                <c:pt idx="146">
                  <c:v>92.516311645000002</c:v>
                </c:pt>
                <c:pt idx="147">
                  <c:v>92.499874114999997</c:v>
                </c:pt>
                <c:pt idx="148">
                  <c:v>89.701156620000006</c:v>
                </c:pt>
                <c:pt idx="149">
                  <c:v>84.240364075000002</c:v>
                </c:pt>
                <c:pt idx="150">
                  <c:v>76.362150189999994</c:v>
                </c:pt>
                <c:pt idx="151">
                  <c:v>67.696182249999993</c:v>
                </c:pt>
                <c:pt idx="152">
                  <c:v>60.709674835000001</c:v>
                </c:pt>
                <c:pt idx="153">
                  <c:v>56.623631475000003</c:v>
                </c:pt>
                <c:pt idx="154">
                  <c:v>56.366563800000002</c:v>
                </c:pt>
                <c:pt idx="155">
                  <c:v>59.177366254999995</c:v>
                </c:pt>
                <c:pt idx="156">
                  <c:v>63.737930294999998</c:v>
                </c:pt>
                <c:pt idx="157">
                  <c:v>68.36707878499999</c:v>
                </c:pt>
                <c:pt idx="158">
                  <c:v>72.639751430000004</c:v>
                </c:pt>
                <c:pt idx="159">
                  <c:v>76.559162139999998</c:v>
                </c:pt>
                <c:pt idx="160">
                  <c:v>80.478988645000001</c:v>
                </c:pt>
                <c:pt idx="161">
                  <c:v>84.84852982000001</c:v>
                </c:pt>
                <c:pt idx="162">
                  <c:v>88.657249449999995</c:v>
                </c:pt>
                <c:pt idx="163">
                  <c:v>91.414329530000003</c:v>
                </c:pt>
                <c:pt idx="164">
                  <c:v>92.559394835000006</c:v>
                </c:pt>
                <c:pt idx="165">
                  <c:v>91.300907135000003</c:v>
                </c:pt>
                <c:pt idx="166">
                  <c:v>87.531158449999992</c:v>
                </c:pt>
                <c:pt idx="167">
                  <c:v>81.296035770000003</c:v>
                </c:pt>
                <c:pt idx="168">
                  <c:v>73.047815319999998</c:v>
                </c:pt>
                <c:pt idx="169">
                  <c:v>63.620407104999998</c:v>
                </c:pt>
                <c:pt idx="170">
                  <c:v>54.205969809999999</c:v>
                </c:pt>
                <c:pt idx="171">
                  <c:v>46.022551539999995</c:v>
                </c:pt>
                <c:pt idx="172">
                  <c:v>39.896048065000002</c:v>
                </c:pt>
                <c:pt idx="173">
                  <c:v>36.359742165</c:v>
                </c:pt>
                <c:pt idx="174">
                  <c:v>35.549681664999994</c:v>
                </c:pt>
                <c:pt idx="175">
                  <c:v>36.900115970000002</c:v>
                </c:pt>
                <c:pt idx="176">
                  <c:v>39.706665995000002</c:v>
                </c:pt>
                <c:pt idx="177">
                  <c:v>43.500186919999997</c:v>
                </c:pt>
                <c:pt idx="178">
                  <c:v>47.753410340000002</c:v>
                </c:pt>
                <c:pt idx="179">
                  <c:v>52.623537060000004</c:v>
                </c:pt>
                <c:pt idx="180">
                  <c:v>58.013082505</c:v>
                </c:pt>
                <c:pt idx="181">
                  <c:v>64.195455550000005</c:v>
                </c:pt>
                <c:pt idx="182">
                  <c:v>70.489322659999999</c:v>
                </c:pt>
                <c:pt idx="183">
                  <c:v>76.386444089999998</c:v>
                </c:pt>
                <c:pt idx="184">
                  <c:v>81.206630705000009</c:v>
                </c:pt>
                <c:pt idx="185">
                  <c:v>83.908130645</c:v>
                </c:pt>
                <c:pt idx="186">
                  <c:v>84.108875275000003</c:v>
                </c:pt>
                <c:pt idx="187">
                  <c:v>81.703788755000005</c:v>
                </c:pt>
                <c:pt idx="188">
                  <c:v>77.283460614999996</c:v>
                </c:pt>
                <c:pt idx="189">
                  <c:v>71.810970304999998</c:v>
                </c:pt>
                <c:pt idx="190">
                  <c:v>66.330141064999992</c:v>
                </c:pt>
                <c:pt idx="191">
                  <c:v>61.912643430000003</c:v>
                </c:pt>
                <c:pt idx="192">
                  <c:v>59.462095259999998</c:v>
                </c:pt>
                <c:pt idx="193">
                  <c:v>59.386625289999998</c:v>
                </c:pt>
                <c:pt idx="194">
                  <c:v>61.666217805000002</c:v>
                </c:pt>
                <c:pt idx="195">
                  <c:v>65.813508990000003</c:v>
                </c:pt>
                <c:pt idx="196">
                  <c:v>71.086536405000004</c:v>
                </c:pt>
                <c:pt idx="197">
                  <c:v>76.892700195000003</c:v>
                </c:pt>
                <c:pt idx="198">
                  <c:v>82.176990509999996</c:v>
                </c:pt>
                <c:pt idx="199">
                  <c:v>86.719150544999991</c:v>
                </c:pt>
                <c:pt idx="200">
                  <c:v>90.162437440000005</c:v>
                </c:pt>
                <c:pt idx="201">
                  <c:v>92.274898530000002</c:v>
                </c:pt>
                <c:pt idx="202">
                  <c:v>93.209144589999994</c:v>
                </c:pt>
                <c:pt idx="203">
                  <c:v>93.030086519999998</c:v>
                </c:pt>
                <c:pt idx="204">
                  <c:v>91.540790555000001</c:v>
                </c:pt>
                <c:pt idx="205">
                  <c:v>88.660106654999993</c:v>
                </c:pt>
                <c:pt idx="206">
                  <c:v>84.084072114999998</c:v>
                </c:pt>
                <c:pt idx="207">
                  <c:v>77.627002720000007</c:v>
                </c:pt>
                <c:pt idx="208">
                  <c:v>69.337253570000001</c:v>
                </c:pt>
                <c:pt idx="209">
                  <c:v>59.994201660000002</c:v>
                </c:pt>
                <c:pt idx="210">
                  <c:v>49.974342344999997</c:v>
                </c:pt>
                <c:pt idx="211">
                  <c:v>40.073506354999999</c:v>
                </c:pt>
                <c:pt idx="212">
                  <c:v>31.153178215000001</c:v>
                </c:pt>
                <c:pt idx="213">
                  <c:v>23.650660995000003</c:v>
                </c:pt>
                <c:pt idx="214">
                  <c:v>17.729739667</c:v>
                </c:pt>
                <c:pt idx="215">
                  <c:v>13.151866911999999</c:v>
                </c:pt>
                <c:pt idx="216">
                  <c:v>9.781903745000001</c:v>
                </c:pt>
                <c:pt idx="217">
                  <c:v>7.3357908745000007</c:v>
                </c:pt>
                <c:pt idx="218">
                  <c:v>5.6256411074999999</c:v>
                </c:pt>
                <c:pt idx="219">
                  <c:v>4.4629570244999996</c:v>
                </c:pt>
                <c:pt idx="220">
                  <c:v>3.7646031375</c:v>
                </c:pt>
                <c:pt idx="221">
                  <c:v>3.4256440399999999</c:v>
                </c:pt>
                <c:pt idx="222">
                  <c:v>3.2464095354999998</c:v>
                </c:pt>
                <c:pt idx="223">
                  <c:v>3.0881499054999999</c:v>
                </c:pt>
                <c:pt idx="224">
                  <c:v>3.056967974</c:v>
                </c:pt>
                <c:pt idx="225">
                  <c:v>2.9401144984999998</c:v>
                </c:pt>
                <c:pt idx="226">
                  <c:v>2.793386817</c:v>
                </c:pt>
                <c:pt idx="227">
                  <c:v>2.6730873585000001</c:v>
                </c:pt>
                <c:pt idx="228">
                  <c:v>2.5574970244999999</c:v>
                </c:pt>
                <c:pt idx="229">
                  <c:v>2.5054778454999997</c:v>
                </c:pt>
                <c:pt idx="230">
                  <c:v>2.4426401855000002</c:v>
                </c:pt>
                <c:pt idx="231">
                  <c:v>2.3892484304999999</c:v>
                </c:pt>
                <c:pt idx="232">
                  <c:v>2.4415748119999998</c:v>
                </c:pt>
                <c:pt idx="233">
                  <c:v>2.4530097249999998</c:v>
                </c:pt>
                <c:pt idx="234">
                  <c:v>2.432985902</c:v>
                </c:pt>
                <c:pt idx="235">
                  <c:v>2.3729172945000001</c:v>
                </c:pt>
                <c:pt idx="236">
                  <c:v>2.2719944120000002</c:v>
                </c:pt>
                <c:pt idx="237">
                  <c:v>2.1297160984999999</c:v>
                </c:pt>
                <c:pt idx="238">
                  <c:v>2.036186695</c:v>
                </c:pt>
                <c:pt idx="239">
                  <c:v>1.9357726576500001</c:v>
                </c:pt>
                <c:pt idx="240">
                  <c:v>1.8691184224499999</c:v>
                </c:pt>
                <c:pt idx="241">
                  <c:v>1.8938298223000001</c:v>
                </c:pt>
                <c:pt idx="242">
                  <c:v>1.9279924629</c:v>
                </c:pt>
                <c:pt idx="243">
                  <c:v>2.0345315340000001</c:v>
                </c:pt>
                <c:pt idx="244">
                  <c:v>2.1032225489999998</c:v>
                </c:pt>
                <c:pt idx="245">
                  <c:v>2.1469762330000002</c:v>
                </c:pt>
                <c:pt idx="246">
                  <c:v>2.2281119820000002</c:v>
                </c:pt>
                <c:pt idx="247">
                  <c:v>2.2753161789999998</c:v>
                </c:pt>
                <c:pt idx="248">
                  <c:v>2.3461264370000001</c:v>
                </c:pt>
                <c:pt idx="249">
                  <c:v>2.378842294</c:v>
                </c:pt>
                <c:pt idx="250">
                  <c:v>2.4408803579999998</c:v>
                </c:pt>
                <c:pt idx="251">
                  <c:v>2.5270969270000001</c:v>
                </c:pt>
                <c:pt idx="252">
                  <c:v>2.5153772829999999</c:v>
                </c:pt>
                <c:pt idx="253">
                  <c:v>2.5167163313000001</c:v>
                </c:pt>
                <c:pt idx="254">
                  <c:v>2.4980776311500001</c:v>
                </c:pt>
                <c:pt idx="255">
                  <c:v>2.5023153124000004</c:v>
                </c:pt>
                <c:pt idx="256">
                  <c:v>2.47855326535</c:v>
                </c:pt>
                <c:pt idx="257">
                  <c:v>2.4834285375</c:v>
                </c:pt>
                <c:pt idx="258">
                  <c:v>2.4449989200000002</c:v>
                </c:pt>
                <c:pt idx="259">
                  <c:v>2.4134454134999999</c:v>
                </c:pt>
                <c:pt idx="260">
                  <c:v>2.3607271315</c:v>
                </c:pt>
                <c:pt idx="261">
                  <c:v>2.315344155</c:v>
                </c:pt>
                <c:pt idx="262">
                  <c:v>2.2092757824999998</c:v>
                </c:pt>
                <c:pt idx="263">
                  <c:v>2.1850888729999998</c:v>
                </c:pt>
                <c:pt idx="264">
                  <c:v>2.1229965685000001</c:v>
                </c:pt>
                <c:pt idx="265">
                  <c:v>2.0777910950000003</c:v>
                </c:pt>
                <c:pt idx="266">
                  <c:v>2.0534483190000001</c:v>
                </c:pt>
                <c:pt idx="267">
                  <c:v>2.0681339505</c:v>
                </c:pt>
                <c:pt idx="268">
                  <c:v>2.0933752060000002</c:v>
                </c:pt>
                <c:pt idx="269">
                  <c:v>2.0937229994999997</c:v>
                </c:pt>
                <c:pt idx="270">
                  <c:v>2.1499984264999998</c:v>
                </c:pt>
                <c:pt idx="271">
                  <c:v>2.2048577069999999</c:v>
                </c:pt>
                <c:pt idx="272">
                  <c:v>2.2516787054999998</c:v>
                </c:pt>
                <c:pt idx="273">
                  <c:v>2.4249905350000001</c:v>
                </c:pt>
                <c:pt idx="274">
                  <c:v>2.5779706835000002</c:v>
                </c:pt>
                <c:pt idx="275">
                  <c:v>2.722344637</c:v>
                </c:pt>
                <c:pt idx="276">
                  <c:v>2.805005908</c:v>
                </c:pt>
                <c:pt idx="277">
                  <c:v>2.859559655</c:v>
                </c:pt>
                <c:pt idx="278">
                  <c:v>2.8920696975000002</c:v>
                </c:pt>
                <c:pt idx="279">
                  <c:v>2.8302431105000001</c:v>
                </c:pt>
                <c:pt idx="280">
                  <c:v>2.7089865209999999</c:v>
                </c:pt>
                <c:pt idx="281">
                  <c:v>2.5791800020000002</c:v>
                </c:pt>
                <c:pt idx="282">
                  <c:v>2.5286281109999997</c:v>
                </c:pt>
                <c:pt idx="283">
                  <c:v>2.5248064994999999</c:v>
                </c:pt>
                <c:pt idx="284">
                  <c:v>2.5773284434999999</c:v>
                </c:pt>
                <c:pt idx="285">
                  <c:v>2.7115460635000002</c:v>
                </c:pt>
                <c:pt idx="286">
                  <c:v>2.8564954995000003</c:v>
                </c:pt>
                <c:pt idx="287">
                  <c:v>3.0001626014999996</c:v>
                </c:pt>
                <c:pt idx="288">
                  <c:v>3.109338164</c:v>
                </c:pt>
                <c:pt idx="289">
                  <c:v>3.0924862625</c:v>
                </c:pt>
                <c:pt idx="290">
                  <c:v>2.9735667704999997</c:v>
                </c:pt>
                <c:pt idx="291">
                  <c:v>2.8281701804999999</c:v>
                </c:pt>
                <c:pt idx="292">
                  <c:v>2.6456899640000002</c:v>
                </c:pt>
                <c:pt idx="293">
                  <c:v>2.41184479</c:v>
                </c:pt>
                <c:pt idx="294">
                  <c:v>2.3354667425</c:v>
                </c:pt>
                <c:pt idx="295">
                  <c:v>2.2468490005000001</c:v>
                </c:pt>
                <c:pt idx="296">
                  <c:v>2.2772725224999997</c:v>
                </c:pt>
                <c:pt idx="297">
                  <c:v>2.359243572</c:v>
                </c:pt>
                <c:pt idx="298">
                  <c:v>2.3915371895000002</c:v>
                </c:pt>
                <c:pt idx="299">
                  <c:v>2.4145237210000001</c:v>
                </c:pt>
                <c:pt idx="300">
                  <c:v>2.4027801155000001</c:v>
                </c:pt>
                <c:pt idx="301">
                  <c:v>2.3132167460000002</c:v>
                </c:pt>
                <c:pt idx="302">
                  <c:v>2.2108929755000002</c:v>
                </c:pt>
                <c:pt idx="303">
                  <c:v>2.1314871910000002</c:v>
                </c:pt>
                <c:pt idx="304">
                  <c:v>2.1146302224999998</c:v>
                </c:pt>
                <c:pt idx="305">
                  <c:v>2.1052436230000002</c:v>
                </c:pt>
                <c:pt idx="306">
                  <c:v>2.1760368350000001</c:v>
                </c:pt>
                <c:pt idx="307">
                  <c:v>2.3378641604999997</c:v>
                </c:pt>
                <c:pt idx="308">
                  <c:v>2.4780775904999999</c:v>
                </c:pt>
                <c:pt idx="309">
                  <c:v>2.6061575415</c:v>
                </c:pt>
                <c:pt idx="310">
                  <c:v>2.65934062</c:v>
                </c:pt>
                <c:pt idx="311">
                  <c:v>2.6336932180000003</c:v>
                </c:pt>
                <c:pt idx="312">
                  <c:v>2.5821158290000001</c:v>
                </c:pt>
                <c:pt idx="313">
                  <c:v>2.5370982890000002</c:v>
                </c:pt>
                <c:pt idx="314">
                  <c:v>2.4257414934999999</c:v>
                </c:pt>
                <c:pt idx="315">
                  <c:v>2.3796402219999999</c:v>
                </c:pt>
                <c:pt idx="316">
                  <c:v>2.4186378120000001</c:v>
                </c:pt>
                <c:pt idx="317">
                  <c:v>2.5026986600000001</c:v>
                </c:pt>
                <c:pt idx="318">
                  <c:v>2.5921404364999998</c:v>
                </c:pt>
                <c:pt idx="319">
                  <c:v>2.7627066375</c:v>
                </c:pt>
                <c:pt idx="320">
                  <c:v>2.8573558329999997</c:v>
                </c:pt>
                <c:pt idx="321">
                  <c:v>2.9086617229999998</c:v>
                </c:pt>
                <c:pt idx="322">
                  <c:v>2.90552783</c:v>
                </c:pt>
                <c:pt idx="323">
                  <c:v>2.8571417334999998</c:v>
                </c:pt>
                <c:pt idx="324">
                  <c:v>2.7797644139999997</c:v>
                </c:pt>
                <c:pt idx="325">
                  <c:v>2.7493789194999998</c:v>
                </c:pt>
                <c:pt idx="326">
                  <c:v>2.7328695060000001</c:v>
                </c:pt>
                <c:pt idx="327">
                  <c:v>2.7721207139999997</c:v>
                </c:pt>
                <c:pt idx="328">
                  <c:v>2.8750859499999999</c:v>
                </c:pt>
                <c:pt idx="329">
                  <c:v>3.0127680305000002</c:v>
                </c:pt>
                <c:pt idx="330">
                  <c:v>3.1894236805</c:v>
                </c:pt>
                <c:pt idx="331">
                  <c:v>3.2972922330000003</c:v>
                </c:pt>
                <c:pt idx="332">
                  <c:v>3.3748091455</c:v>
                </c:pt>
                <c:pt idx="333">
                  <c:v>3.3274165394999997</c:v>
                </c:pt>
                <c:pt idx="334">
                  <c:v>3.2073874469999999</c:v>
                </c:pt>
                <c:pt idx="335">
                  <c:v>3.0312148329999999</c:v>
                </c:pt>
                <c:pt idx="336">
                  <c:v>2.8737236265000003</c:v>
                </c:pt>
                <c:pt idx="337">
                  <c:v>2.7209011319999998</c:v>
                </c:pt>
                <c:pt idx="338">
                  <c:v>2.6644285915000001</c:v>
                </c:pt>
                <c:pt idx="339">
                  <c:v>2.7061439749999998</c:v>
                </c:pt>
                <c:pt idx="340">
                  <c:v>2.8750443460000001</c:v>
                </c:pt>
                <c:pt idx="341">
                  <c:v>3.163247943</c:v>
                </c:pt>
                <c:pt idx="342">
                  <c:v>3.5809936525000001</c:v>
                </c:pt>
                <c:pt idx="343">
                  <c:v>4.1111080644999998</c:v>
                </c:pt>
                <c:pt idx="344">
                  <c:v>4.7051558494999997</c:v>
                </c:pt>
                <c:pt idx="345">
                  <c:v>5.4508836269999996</c:v>
                </c:pt>
                <c:pt idx="346">
                  <c:v>6.2730133529999996</c:v>
                </c:pt>
                <c:pt idx="347">
                  <c:v>7.2788374420000004</c:v>
                </c:pt>
                <c:pt idx="348">
                  <c:v>8.6414821165000006</c:v>
                </c:pt>
                <c:pt idx="349">
                  <c:v>10.4830014705</c:v>
                </c:pt>
                <c:pt idx="350">
                  <c:v>12.955528258999999</c:v>
                </c:pt>
                <c:pt idx="351">
                  <c:v>16.009168148499999</c:v>
                </c:pt>
                <c:pt idx="352">
                  <c:v>19.545074464999999</c:v>
                </c:pt>
                <c:pt idx="353">
                  <c:v>23.383480308999999</c:v>
                </c:pt>
                <c:pt idx="354">
                  <c:v>27.540072680000002</c:v>
                </c:pt>
                <c:pt idx="355">
                  <c:v>32.107398033000003</c:v>
                </c:pt>
                <c:pt idx="356">
                  <c:v>37.215501309499999</c:v>
                </c:pt>
                <c:pt idx="357">
                  <c:v>42.808794974999998</c:v>
                </c:pt>
                <c:pt idx="358">
                  <c:v>48.811961175</c:v>
                </c:pt>
                <c:pt idx="359">
                  <c:v>54.827818870000002</c:v>
                </c:pt>
                <c:pt idx="360">
                  <c:v>60.666038515000004</c:v>
                </c:pt>
                <c:pt idx="361">
                  <c:v>66.082134244999992</c:v>
                </c:pt>
                <c:pt idx="362">
                  <c:v>71.157901765000005</c:v>
                </c:pt>
                <c:pt idx="363">
                  <c:v>75.867443085000005</c:v>
                </c:pt>
                <c:pt idx="364">
                  <c:v>80.163702010000009</c:v>
                </c:pt>
                <c:pt idx="365">
                  <c:v>83.929443359999993</c:v>
                </c:pt>
                <c:pt idx="366">
                  <c:v>87.152568814999995</c:v>
                </c:pt>
                <c:pt idx="367">
                  <c:v>89.758113860000009</c:v>
                </c:pt>
                <c:pt idx="368">
                  <c:v>91.829078675000005</c:v>
                </c:pt>
                <c:pt idx="369">
                  <c:v>93.466224670000003</c:v>
                </c:pt>
                <c:pt idx="370">
                  <c:v>94.792671200000001</c:v>
                </c:pt>
                <c:pt idx="371">
                  <c:v>95.847564699999992</c:v>
                </c:pt>
                <c:pt idx="372">
                  <c:v>96.683578490000002</c:v>
                </c:pt>
                <c:pt idx="373">
                  <c:v>97.349750520000001</c:v>
                </c:pt>
                <c:pt idx="374">
                  <c:v>97.849662779999989</c:v>
                </c:pt>
                <c:pt idx="375">
                  <c:v>98.297126770000006</c:v>
                </c:pt>
                <c:pt idx="376">
                  <c:v>98.626800535000001</c:v>
                </c:pt>
                <c:pt idx="377">
                  <c:v>98.8458519</c:v>
                </c:pt>
                <c:pt idx="378">
                  <c:v>99.020751955000009</c:v>
                </c:pt>
                <c:pt idx="379">
                  <c:v>99.169113159999995</c:v>
                </c:pt>
                <c:pt idx="380">
                  <c:v>99.272937775000003</c:v>
                </c:pt>
                <c:pt idx="381">
                  <c:v>99.281795504999991</c:v>
                </c:pt>
                <c:pt idx="382">
                  <c:v>99.378559115000002</c:v>
                </c:pt>
                <c:pt idx="383">
                  <c:v>99.36894989000001</c:v>
                </c:pt>
                <c:pt idx="384">
                  <c:v>99.434688570000006</c:v>
                </c:pt>
                <c:pt idx="385">
                  <c:v>99.440532684999994</c:v>
                </c:pt>
                <c:pt idx="386">
                  <c:v>99.46108246</c:v>
                </c:pt>
                <c:pt idx="387">
                  <c:v>99.484104154999997</c:v>
                </c:pt>
                <c:pt idx="388">
                  <c:v>99.47991562</c:v>
                </c:pt>
                <c:pt idx="389">
                  <c:v>99.47777557500001</c:v>
                </c:pt>
                <c:pt idx="390">
                  <c:v>99.462402345000001</c:v>
                </c:pt>
                <c:pt idx="391">
                  <c:v>99.451507565</c:v>
                </c:pt>
                <c:pt idx="392">
                  <c:v>99.45216751000001</c:v>
                </c:pt>
                <c:pt idx="393">
                  <c:v>99.432529450000004</c:v>
                </c:pt>
                <c:pt idx="394">
                  <c:v>99.447525025000004</c:v>
                </c:pt>
                <c:pt idx="395">
                  <c:v>99.415756224999996</c:v>
                </c:pt>
                <c:pt idx="396">
                  <c:v>99.400093080000005</c:v>
                </c:pt>
                <c:pt idx="397">
                  <c:v>99.38937378</c:v>
                </c:pt>
                <c:pt idx="398">
                  <c:v>99.330055235000003</c:v>
                </c:pt>
                <c:pt idx="399">
                  <c:v>99.218616484999998</c:v>
                </c:pt>
                <c:pt idx="400">
                  <c:v>99.144538879999999</c:v>
                </c:pt>
                <c:pt idx="401">
                  <c:v>99.026901245000005</c:v>
                </c:pt>
                <c:pt idx="402">
                  <c:v>98.809062955000002</c:v>
                </c:pt>
                <c:pt idx="403">
                  <c:v>98.620292664999994</c:v>
                </c:pt>
                <c:pt idx="404">
                  <c:v>98.369617460000001</c:v>
                </c:pt>
                <c:pt idx="405">
                  <c:v>98.181118010000006</c:v>
                </c:pt>
                <c:pt idx="406">
                  <c:v>97.955574034999998</c:v>
                </c:pt>
                <c:pt idx="407">
                  <c:v>97.727203369999998</c:v>
                </c:pt>
                <c:pt idx="408">
                  <c:v>97.49970626999999</c:v>
                </c:pt>
                <c:pt idx="409">
                  <c:v>97.276199340000005</c:v>
                </c:pt>
                <c:pt idx="410">
                  <c:v>97.196907039999999</c:v>
                </c:pt>
                <c:pt idx="411">
                  <c:v>97.206970215000013</c:v>
                </c:pt>
                <c:pt idx="412">
                  <c:v>97.350688934999994</c:v>
                </c:pt>
                <c:pt idx="413">
                  <c:v>97.58475494000001</c:v>
                </c:pt>
                <c:pt idx="414">
                  <c:v>97.795310975000007</c:v>
                </c:pt>
                <c:pt idx="415">
                  <c:v>98.075473790000004</c:v>
                </c:pt>
                <c:pt idx="416">
                  <c:v>98.339786529999998</c:v>
                </c:pt>
                <c:pt idx="417">
                  <c:v>98.560752870000002</c:v>
                </c:pt>
                <c:pt idx="418">
                  <c:v>98.766593929999999</c:v>
                </c:pt>
                <c:pt idx="419">
                  <c:v>98.869121549999988</c:v>
                </c:pt>
                <c:pt idx="420">
                  <c:v>98.826114654999998</c:v>
                </c:pt>
                <c:pt idx="421">
                  <c:v>98.763355254999993</c:v>
                </c:pt>
                <c:pt idx="422">
                  <c:v>98.626819610000013</c:v>
                </c:pt>
                <c:pt idx="423">
                  <c:v>98.432239530000004</c:v>
                </c:pt>
                <c:pt idx="424">
                  <c:v>98.256732940000006</c:v>
                </c:pt>
                <c:pt idx="425">
                  <c:v>98.055320735000009</c:v>
                </c:pt>
                <c:pt idx="426">
                  <c:v>97.9466362</c:v>
                </c:pt>
                <c:pt idx="427">
                  <c:v>97.821674349999995</c:v>
                </c:pt>
                <c:pt idx="428">
                  <c:v>97.823112484999996</c:v>
                </c:pt>
                <c:pt idx="429">
                  <c:v>97.909709929999991</c:v>
                </c:pt>
                <c:pt idx="430">
                  <c:v>97.959262850000002</c:v>
                </c:pt>
                <c:pt idx="431">
                  <c:v>98.108100890000003</c:v>
                </c:pt>
                <c:pt idx="432">
                  <c:v>98.300456999999994</c:v>
                </c:pt>
                <c:pt idx="433">
                  <c:v>98.54286956499999</c:v>
                </c:pt>
                <c:pt idx="434">
                  <c:v>98.765377045000008</c:v>
                </c:pt>
                <c:pt idx="435">
                  <c:v>98.978199004999993</c:v>
                </c:pt>
                <c:pt idx="436">
                  <c:v>99.135959624999998</c:v>
                </c:pt>
                <c:pt idx="437">
                  <c:v>99.241653439999993</c:v>
                </c:pt>
                <c:pt idx="438">
                  <c:v>99.286396029999992</c:v>
                </c:pt>
                <c:pt idx="439">
                  <c:v>99.308650970000002</c:v>
                </c:pt>
                <c:pt idx="440">
                  <c:v>99.293766019999993</c:v>
                </c:pt>
                <c:pt idx="441">
                  <c:v>99.274803160000005</c:v>
                </c:pt>
                <c:pt idx="442">
                  <c:v>99.235591884999991</c:v>
                </c:pt>
                <c:pt idx="443">
                  <c:v>99.163406374999994</c:v>
                </c:pt>
                <c:pt idx="444">
                  <c:v>99.015499115000011</c:v>
                </c:pt>
                <c:pt idx="445">
                  <c:v>98.850807189999998</c:v>
                </c:pt>
                <c:pt idx="446">
                  <c:v>98.650852205000007</c:v>
                </c:pt>
                <c:pt idx="447">
                  <c:v>98.505149840000001</c:v>
                </c:pt>
                <c:pt idx="448">
                  <c:v>98.318618775000004</c:v>
                </c:pt>
                <c:pt idx="449">
                  <c:v>98.21392822</c:v>
                </c:pt>
                <c:pt idx="450">
                  <c:v>98.154083249999999</c:v>
                </c:pt>
                <c:pt idx="451">
                  <c:v>98.114860534999991</c:v>
                </c:pt>
                <c:pt idx="452">
                  <c:v>98.172927855000012</c:v>
                </c:pt>
                <c:pt idx="453">
                  <c:v>98.192508700000005</c:v>
                </c:pt>
                <c:pt idx="454">
                  <c:v>98.310977935000011</c:v>
                </c:pt>
                <c:pt idx="455">
                  <c:v>98.502433775</c:v>
                </c:pt>
                <c:pt idx="456">
                  <c:v>98.65142822</c:v>
                </c:pt>
                <c:pt idx="457">
                  <c:v>98.819824220000001</c:v>
                </c:pt>
                <c:pt idx="458">
                  <c:v>98.996601104999996</c:v>
                </c:pt>
                <c:pt idx="459">
                  <c:v>99.171989440000004</c:v>
                </c:pt>
                <c:pt idx="460">
                  <c:v>99.224857329999992</c:v>
                </c:pt>
                <c:pt idx="461">
                  <c:v>99.302036285</c:v>
                </c:pt>
                <c:pt idx="462">
                  <c:v>99.263240809999999</c:v>
                </c:pt>
                <c:pt idx="463">
                  <c:v>99.275966645000011</c:v>
                </c:pt>
                <c:pt idx="464">
                  <c:v>99.238986969999999</c:v>
                </c:pt>
                <c:pt idx="465">
                  <c:v>99.170200350000002</c:v>
                </c:pt>
                <c:pt idx="466">
                  <c:v>99.121654509999999</c:v>
                </c:pt>
                <c:pt idx="467">
                  <c:v>98.960453035</c:v>
                </c:pt>
                <c:pt idx="468">
                  <c:v>98.877357485000005</c:v>
                </c:pt>
                <c:pt idx="469">
                  <c:v>98.682319640000003</c:v>
                </c:pt>
                <c:pt idx="470">
                  <c:v>98.558013915000004</c:v>
                </c:pt>
                <c:pt idx="471">
                  <c:v>98.447990419999996</c:v>
                </c:pt>
                <c:pt idx="472">
                  <c:v>98.408035280000007</c:v>
                </c:pt>
                <c:pt idx="473">
                  <c:v>98.409393309999999</c:v>
                </c:pt>
                <c:pt idx="474">
                  <c:v>98.416774750000002</c:v>
                </c:pt>
                <c:pt idx="475">
                  <c:v>98.418346404999994</c:v>
                </c:pt>
                <c:pt idx="476">
                  <c:v>98.464076994999999</c:v>
                </c:pt>
                <c:pt idx="477">
                  <c:v>98.532215120000004</c:v>
                </c:pt>
                <c:pt idx="478">
                  <c:v>98.660068510000002</c:v>
                </c:pt>
                <c:pt idx="479">
                  <c:v>98.762847899999997</c:v>
                </c:pt>
                <c:pt idx="480">
                  <c:v>98.881603245000008</c:v>
                </c:pt>
                <c:pt idx="481">
                  <c:v>98.974632259999993</c:v>
                </c:pt>
                <c:pt idx="482">
                  <c:v>99.085212710000008</c:v>
                </c:pt>
                <c:pt idx="483">
                  <c:v>99.169109344999995</c:v>
                </c:pt>
                <c:pt idx="484">
                  <c:v>99.223873139999995</c:v>
                </c:pt>
                <c:pt idx="485">
                  <c:v>99.263500214999993</c:v>
                </c:pt>
                <c:pt idx="486">
                  <c:v>99.292118070000001</c:v>
                </c:pt>
                <c:pt idx="487">
                  <c:v>99.247829435</c:v>
                </c:pt>
                <c:pt idx="488">
                  <c:v>99.262664795000006</c:v>
                </c:pt>
                <c:pt idx="489">
                  <c:v>99.211486815000001</c:v>
                </c:pt>
                <c:pt idx="490">
                  <c:v>99.148487090000003</c:v>
                </c:pt>
                <c:pt idx="491">
                  <c:v>99.051548005000001</c:v>
                </c:pt>
                <c:pt idx="492">
                  <c:v>98.908679965000005</c:v>
                </c:pt>
                <c:pt idx="493">
                  <c:v>98.815277100000003</c:v>
                </c:pt>
                <c:pt idx="494">
                  <c:v>98.678432465</c:v>
                </c:pt>
                <c:pt idx="495">
                  <c:v>98.591899874999996</c:v>
                </c:pt>
                <c:pt idx="496">
                  <c:v>98.466789245000001</c:v>
                </c:pt>
                <c:pt idx="497">
                  <c:v>98.322883605000001</c:v>
                </c:pt>
                <c:pt idx="498">
                  <c:v>98.244785309999997</c:v>
                </c:pt>
                <c:pt idx="499">
                  <c:v>98.148593905000013</c:v>
                </c:pt>
                <c:pt idx="500">
                  <c:v>98.108940125000004</c:v>
                </c:pt>
                <c:pt idx="501">
                  <c:v>98.154479979999991</c:v>
                </c:pt>
                <c:pt idx="502">
                  <c:v>98.186500550000005</c:v>
                </c:pt>
                <c:pt idx="503">
                  <c:v>98.241931915000009</c:v>
                </c:pt>
                <c:pt idx="504">
                  <c:v>98.358001704999992</c:v>
                </c:pt>
                <c:pt idx="505">
                  <c:v>98.468666075000002</c:v>
                </c:pt>
                <c:pt idx="506">
                  <c:v>98.597061155000006</c:v>
                </c:pt>
                <c:pt idx="507">
                  <c:v>98.74864196499999</c:v>
                </c:pt>
                <c:pt idx="508">
                  <c:v>98.858863830000004</c:v>
                </c:pt>
                <c:pt idx="509">
                  <c:v>99.014408110000005</c:v>
                </c:pt>
                <c:pt idx="510">
                  <c:v>99.120735169999989</c:v>
                </c:pt>
                <c:pt idx="511">
                  <c:v>99.209621429999999</c:v>
                </c:pt>
                <c:pt idx="512">
                  <c:v>99.265068049999996</c:v>
                </c:pt>
                <c:pt idx="513">
                  <c:v>99.271171570000007</c:v>
                </c:pt>
                <c:pt idx="514">
                  <c:v>99.334384919999991</c:v>
                </c:pt>
                <c:pt idx="515">
                  <c:v>99.342338560000002</c:v>
                </c:pt>
                <c:pt idx="516">
                  <c:v>99.338672634999995</c:v>
                </c:pt>
                <c:pt idx="517">
                  <c:v>99.323570254999993</c:v>
                </c:pt>
                <c:pt idx="518">
                  <c:v>99.257614135000011</c:v>
                </c:pt>
                <c:pt idx="519">
                  <c:v>99.187904360000005</c:v>
                </c:pt>
                <c:pt idx="520">
                  <c:v>99.125869749999993</c:v>
                </c:pt>
                <c:pt idx="521">
                  <c:v>99.022663115</c:v>
                </c:pt>
                <c:pt idx="522">
                  <c:v>98.937149044999998</c:v>
                </c:pt>
                <c:pt idx="523">
                  <c:v>98.870319365</c:v>
                </c:pt>
                <c:pt idx="524">
                  <c:v>98.779094694999998</c:v>
                </c:pt>
                <c:pt idx="525">
                  <c:v>98.712837220000011</c:v>
                </c:pt>
                <c:pt idx="526">
                  <c:v>98.608810425000001</c:v>
                </c:pt>
                <c:pt idx="527">
                  <c:v>98.48175430500001</c:v>
                </c:pt>
                <c:pt idx="528">
                  <c:v>98.355747225000002</c:v>
                </c:pt>
                <c:pt idx="529">
                  <c:v>98.209148409999997</c:v>
                </c:pt>
                <c:pt idx="530">
                  <c:v>98.037460324999998</c:v>
                </c:pt>
                <c:pt idx="531">
                  <c:v>97.942604065000012</c:v>
                </c:pt>
                <c:pt idx="532">
                  <c:v>97.868412019999994</c:v>
                </c:pt>
                <c:pt idx="533">
                  <c:v>97.798381804999991</c:v>
                </c:pt>
                <c:pt idx="534">
                  <c:v>97.79860687499999</c:v>
                </c:pt>
                <c:pt idx="535">
                  <c:v>97.775135040000009</c:v>
                </c:pt>
                <c:pt idx="536">
                  <c:v>97.808925630000005</c:v>
                </c:pt>
                <c:pt idx="537">
                  <c:v>97.902336120000001</c:v>
                </c:pt>
                <c:pt idx="538">
                  <c:v>97.967712399999996</c:v>
                </c:pt>
                <c:pt idx="539">
                  <c:v>98.151638029999987</c:v>
                </c:pt>
                <c:pt idx="540">
                  <c:v>98.296932220000002</c:v>
                </c:pt>
                <c:pt idx="541">
                  <c:v>98.426502229999997</c:v>
                </c:pt>
                <c:pt idx="542">
                  <c:v>98.622787474999996</c:v>
                </c:pt>
                <c:pt idx="543">
                  <c:v>98.702846524999998</c:v>
                </c:pt>
                <c:pt idx="544">
                  <c:v>98.855636599999997</c:v>
                </c:pt>
                <c:pt idx="545">
                  <c:v>98.924701690000006</c:v>
                </c:pt>
                <c:pt idx="546">
                  <c:v>98.967678070000005</c:v>
                </c:pt>
                <c:pt idx="547">
                  <c:v>99.015468595000002</c:v>
                </c:pt>
                <c:pt idx="548">
                  <c:v>99.047710420000001</c:v>
                </c:pt>
                <c:pt idx="549">
                  <c:v>99.052879335</c:v>
                </c:pt>
                <c:pt idx="550">
                  <c:v>99.008701325000004</c:v>
                </c:pt>
                <c:pt idx="551">
                  <c:v>98.972522739999988</c:v>
                </c:pt>
                <c:pt idx="552">
                  <c:v>98.897823334999998</c:v>
                </c:pt>
                <c:pt idx="553">
                  <c:v>98.826622009999994</c:v>
                </c:pt>
                <c:pt idx="554">
                  <c:v>98.715328220000004</c:v>
                </c:pt>
                <c:pt idx="555">
                  <c:v>98.580173489999993</c:v>
                </c:pt>
                <c:pt idx="556">
                  <c:v>98.382659910000001</c:v>
                </c:pt>
                <c:pt idx="557">
                  <c:v>98.250999449999995</c:v>
                </c:pt>
                <c:pt idx="558">
                  <c:v>98.083549500000004</c:v>
                </c:pt>
                <c:pt idx="559">
                  <c:v>97.931335450000006</c:v>
                </c:pt>
                <c:pt idx="560">
                  <c:v>97.812149050000002</c:v>
                </c:pt>
                <c:pt idx="561">
                  <c:v>97.702484130000002</c:v>
                </c:pt>
                <c:pt idx="562">
                  <c:v>97.702781675000011</c:v>
                </c:pt>
                <c:pt idx="563">
                  <c:v>97.642776489999989</c:v>
                </c:pt>
                <c:pt idx="564">
                  <c:v>97.676528930000003</c:v>
                </c:pt>
                <c:pt idx="565">
                  <c:v>97.69914245999999</c:v>
                </c:pt>
                <c:pt idx="566">
                  <c:v>97.746643065000001</c:v>
                </c:pt>
                <c:pt idx="567">
                  <c:v>97.853229524999989</c:v>
                </c:pt>
                <c:pt idx="568">
                  <c:v>97.943645474999997</c:v>
                </c:pt>
                <c:pt idx="569">
                  <c:v>98.122718810000009</c:v>
                </c:pt>
                <c:pt idx="570">
                  <c:v>98.253734589999993</c:v>
                </c:pt>
                <c:pt idx="571">
                  <c:v>98.440795899999998</c:v>
                </c:pt>
                <c:pt idx="572">
                  <c:v>98.60602188</c:v>
                </c:pt>
                <c:pt idx="573">
                  <c:v>98.780380249999993</c:v>
                </c:pt>
                <c:pt idx="574">
                  <c:v>98.908977504999996</c:v>
                </c:pt>
                <c:pt idx="575">
                  <c:v>99.020812989999996</c:v>
                </c:pt>
                <c:pt idx="576">
                  <c:v>99.082202910000007</c:v>
                </c:pt>
                <c:pt idx="577">
                  <c:v>99.152595520000006</c:v>
                </c:pt>
                <c:pt idx="578">
                  <c:v>99.229492184999998</c:v>
                </c:pt>
                <c:pt idx="579">
                  <c:v>99.239368439999993</c:v>
                </c:pt>
                <c:pt idx="580">
                  <c:v>99.273170469999997</c:v>
                </c:pt>
                <c:pt idx="581">
                  <c:v>99.301876069999992</c:v>
                </c:pt>
                <c:pt idx="582">
                  <c:v>99.321723939999998</c:v>
                </c:pt>
                <c:pt idx="583">
                  <c:v>99.329410550000006</c:v>
                </c:pt>
                <c:pt idx="584">
                  <c:v>99.335998535000002</c:v>
                </c:pt>
                <c:pt idx="585">
                  <c:v>99.355510710000004</c:v>
                </c:pt>
                <c:pt idx="586">
                  <c:v>99.307712554999995</c:v>
                </c:pt>
                <c:pt idx="587">
                  <c:v>99.334827424999986</c:v>
                </c:pt>
                <c:pt idx="588">
                  <c:v>99.299743650000011</c:v>
                </c:pt>
                <c:pt idx="589">
                  <c:v>99.276283265000004</c:v>
                </c:pt>
                <c:pt idx="590">
                  <c:v>99.259731294999995</c:v>
                </c:pt>
                <c:pt idx="591">
                  <c:v>99.209987640000008</c:v>
                </c:pt>
                <c:pt idx="592">
                  <c:v>99.143653870000009</c:v>
                </c:pt>
                <c:pt idx="593">
                  <c:v>99.029811859999995</c:v>
                </c:pt>
                <c:pt idx="594">
                  <c:v>98.935527804999992</c:v>
                </c:pt>
                <c:pt idx="595">
                  <c:v>98.841602324999997</c:v>
                </c:pt>
                <c:pt idx="596">
                  <c:v>98.739173889999989</c:v>
                </c:pt>
                <c:pt idx="597">
                  <c:v>98.653800964999988</c:v>
                </c:pt>
                <c:pt idx="598">
                  <c:v>98.557773590000011</c:v>
                </c:pt>
                <c:pt idx="599">
                  <c:v>98.45139312500001</c:v>
                </c:pt>
                <c:pt idx="600">
                  <c:v>98.37451934500001</c:v>
                </c:pt>
                <c:pt idx="601">
                  <c:v>98.277755735</c:v>
                </c:pt>
                <c:pt idx="602">
                  <c:v>98.159069060000007</c:v>
                </c:pt>
                <c:pt idx="603">
                  <c:v>97.995025635000005</c:v>
                </c:pt>
                <c:pt idx="604">
                  <c:v>97.753276825</c:v>
                </c:pt>
                <c:pt idx="605">
                  <c:v>97.399272915000012</c:v>
                </c:pt>
                <c:pt idx="606">
                  <c:v>96.901023864999999</c:v>
                </c:pt>
                <c:pt idx="607">
                  <c:v>96.231487275000006</c:v>
                </c:pt>
                <c:pt idx="608">
                  <c:v>95.319633479999993</c:v>
                </c:pt>
                <c:pt idx="609">
                  <c:v>94.050403595000006</c:v>
                </c:pt>
                <c:pt idx="610">
                  <c:v>92.471454620000003</c:v>
                </c:pt>
                <c:pt idx="611">
                  <c:v>90.398826600000007</c:v>
                </c:pt>
                <c:pt idx="612">
                  <c:v>87.934108734999995</c:v>
                </c:pt>
                <c:pt idx="613">
                  <c:v>85.245365144999994</c:v>
                </c:pt>
                <c:pt idx="614">
                  <c:v>82.156608579999997</c:v>
                </c:pt>
                <c:pt idx="615">
                  <c:v>78.910972595000004</c:v>
                </c:pt>
                <c:pt idx="616">
                  <c:v>75.614593510000006</c:v>
                </c:pt>
                <c:pt idx="617">
                  <c:v>72.277074814999992</c:v>
                </c:pt>
                <c:pt idx="618">
                  <c:v>68.877412794999998</c:v>
                </c:pt>
                <c:pt idx="619">
                  <c:v>65.818181989999999</c:v>
                </c:pt>
                <c:pt idx="620">
                  <c:v>62.860764505000006</c:v>
                </c:pt>
                <c:pt idx="621">
                  <c:v>60.157213210000002</c:v>
                </c:pt>
                <c:pt idx="622">
                  <c:v>57.943451879999998</c:v>
                </c:pt>
                <c:pt idx="623">
                  <c:v>56.157656669999994</c:v>
                </c:pt>
                <c:pt idx="624">
                  <c:v>54.95528126</c:v>
                </c:pt>
                <c:pt idx="625">
                  <c:v>54.37882948</c:v>
                </c:pt>
                <c:pt idx="626">
                  <c:v>54.445318700000001</c:v>
                </c:pt>
                <c:pt idx="627">
                  <c:v>55.101797099999999</c:v>
                </c:pt>
                <c:pt idx="628">
                  <c:v>56.325509074999999</c:v>
                </c:pt>
                <c:pt idx="629">
                  <c:v>57.930257800000007</c:v>
                </c:pt>
                <c:pt idx="630">
                  <c:v>59.946458819999997</c:v>
                </c:pt>
                <c:pt idx="631">
                  <c:v>62.149553295000004</c:v>
                </c:pt>
                <c:pt idx="632">
                  <c:v>64.351902010000003</c:v>
                </c:pt>
                <c:pt idx="633">
                  <c:v>66.680068970000008</c:v>
                </c:pt>
                <c:pt idx="634">
                  <c:v>68.98617744500001</c:v>
                </c:pt>
                <c:pt idx="635">
                  <c:v>71.200738909999998</c:v>
                </c:pt>
                <c:pt idx="636">
                  <c:v>73.429944989999996</c:v>
                </c:pt>
                <c:pt idx="637">
                  <c:v>75.652019499999994</c:v>
                </c:pt>
                <c:pt idx="638">
                  <c:v>77.726118084999996</c:v>
                </c:pt>
                <c:pt idx="639">
                  <c:v>79.800518034999996</c:v>
                </c:pt>
                <c:pt idx="640">
                  <c:v>81.800903320000003</c:v>
                </c:pt>
                <c:pt idx="641">
                  <c:v>83.601665499999996</c:v>
                </c:pt>
                <c:pt idx="642">
                  <c:v>85.297332764999993</c:v>
                </c:pt>
                <c:pt idx="643">
                  <c:v>86.794578555000001</c:v>
                </c:pt>
                <c:pt idx="644">
                  <c:v>88.072101590000003</c:v>
                </c:pt>
                <c:pt idx="645">
                  <c:v>89.139549254999991</c:v>
                </c:pt>
                <c:pt idx="646">
                  <c:v>90.046066284999995</c:v>
                </c:pt>
                <c:pt idx="647">
                  <c:v>90.749618529999992</c:v>
                </c:pt>
                <c:pt idx="648">
                  <c:v>91.286563869999995</c:v>
                </c:pt>
                <c:pt idx="649">
                  <c:v>91.693794249999996</c:v>
                </c:pt>
                <c:pt idx="650">
                  <c:v>91.962207790000008</c:v>
                </c:pt>
                <c:pt idx="651">
                  <c:v>92.117511750000006</c:v>
                </c:pt>
                <c:pt idx="652">
                  <c:v>92.18978881999999</c:v>
                </c:pt>
                <c:pt idx="653">
                  <c:v>92.183849335000005</c:v>
                </c:pt>
                <c:pt idx="654">
                  <c:v>92.147266389999999</c:v>
                </c:pt>
                <c:pt idx="655">
                  <c:v>92.068958280000004</c:v>
                </c:pt>
                <c:pt idx="656">
                  <c:v>91.971969604999998</c:v>
                </c:pt>
                <c:pt idx="657">
                  <c:v>91.883285524999991</c:v>
                </c:pt>
                <c:pt idx="658">
                  <c:v>91.765907290000001</c:v>
                </c:pt>
                <c:pt idx="659">
                  <c:v>91.649936674999992</c:v>
                </c:pt>
                <c:pt idx="660">
                  <c:v>91.507305145000004</c:v>
                </c:pt>
                <c:pt idx="661">
                  <c:v>91.32204437</c:v>
                </c:pt>
                <c:pt idx="662">
                  <c:v>91.082782745000003</c:v>
                </c:pt>
                <c:pt idx="663">
                  <c:v>90.800502774999998</c:v>
                </c:pt>
                <c:pt idx="664">
                  <c:v>90.39544678</c:v>
                </c:pt>
                <c:pt idx="665">
                  <c:v>89.862224580000003</c:v>
                </c:pt>
                <c:pt idx="666">
                  <c:v>89.198417660000004</c:v>
                </c:pt>
                <c:pt idx="667">
                  <c:v>88.391403199999999</c:v>
                </c:pt>
                <c:pt idx="668">
                  <c:v>87.359531404999998</c:v>
                </c:pt>
                <c:pt idx="669">
                  <c:v>86.210453029999996</c:v>
                </c:pt>
                <c:pt idx="670">
                  <c:v>84.929000854999998</c:v>
                </c:pt>
                <c:pt idx="671">
                  <c:v>83.471164705000007</c:v>
                </c:pt>
                <c:pt idx="672">
                  <c:v>81.931972505000005</c:v>
                </c:pt>
                <c:pt idx="673">
                  <c:v>80.369684220000011</c:v>
                </c:pt>
                <c:pt idx="674">
                  <c:v>78.771942140000007</c:v>
                </c:pt>
                <c:pt idx="675">
                  <c:v>77.190994265</c:v>
                </c:pt>
                <c:pt idx="676">
                  <c:v>75.770776749999996</c:v>
                </c:pt>
                <c:pt idx="677">
                  <c:v>74.458496095000001</c:v>
                </c:pt>
                <c:pt idx="678">
                  <c:v>73.296424865000006</c:v>
                </c:pt>
                <c:pt idx="679">
                  <c:v>72.373428344999994</c:v>
                </c:pt>
                <c:pt idx="680">
                  <c:v>71.591768264999999</c:v>
                </c:pt>
                <c:pt idx="681">
                  <c:v>71.006143570000006</c:v>
                </c:pt>
                <c:pt idx="682">
                  <c:v>70.694067004999994</c:v>
                </c:pt>
                <c:pt idx="683">
                  <c:v>70.557313919999999</c:v>
                </c:pt>
                <c:pt idx="684">
                  <c:v>70.637527465000005</c:v>
                </c:pt>
                <c:pt idx="685">
                  <c:v>70.920089724999997</c:v>
                </c:pt>
                <c:pt idx="686">
                  <c:v>71.347599029999998</c:v>
                </c:pt>
                <c:pt idx="687">
                  <c:v>71.906826020000011</c:v>
                </c:pt>
                <c:pt idx="688">
                  <c:v>72.483612059999999</c:v>
                </c:pt>
                <c:pt idx="689">
                  <c:v>73.016210555000001</c:v>
                </c:pt>
                <c:pt idx="690">
                  <c:v>73.423683165</c:v>
                </c:pt>
                <c:pt idx="691">
                  <c:v>73.663284300000001</c:v>
                </c:pt>
                <c:pt idx="692">
                  <c:v>73.651693344999998</c:v>
                </c:pt>
                <c:pt idx="693">
                  <c:v>73.442571640000011</c:v>
                </c:pt>
                <c:pt idx="694">
                  <c:v>73.073459624999998</c:v>
                </c:pt>
                <c:pt idx="695">
                  <c:v>72.644275664999995</c:v>
                </c:pt>
                <c:pt idx="696">
                  <c:v>72.225769044999993</c:v>
                </c:pt>
                <c:pt idx="697">
                  <c:v>71.855945585000001</c:v>
                </c:pt>
                <c:pt idx="698">
                  <c:v>71.608570100000009</c:v>
                </c:pt>
                <c:pt idx="699">
                  <c:v>71.457973479999993</c:v>
                </c:pt>
                <c:pt idx="700">
                  <c:v>71.468887330000001</c:v>
                </c:pt>
                <c:pt idx="701">
                  <c:v>71.635784150000006</c:v>
                </c:pt>
                <c:pt idx="702">
                  <c:v>71.957687375000006</c:v>
                </c:pt>
                <c:pt idx="703">
                  <c:v>72.491424559999999</c:v>
                </c:pt>
                <c:pt idx="704">
                  <c:v>73.22531128</c:v>
                </c:pt>
                <c:pt idx="705">
                  <c:v>74.102706909999995</c:v>
                </c:pt>
                <c:pt idx="706">
                  <c:v>75.138156890000005</c:v>
                </c:pt>
                <c:pt idx="707">
                  <c:v>76.172004700000002</c:v>
                </c:pt>
                <c:pt idx="708">
                  <c:v>77.170055390000002</c:v>
                </c:pt>
                <c:pt idx="709">
                  <c:v>78.096168519999992</c:v>
                </c:pt>
                <c:pt idx="710">
                  <c:v>78.839202880000002</c:v>
                </c:pt>
                <c:pt idx="711">
                  <c:v>79.446411135000005</c:v>
                </c:pt>
                <c:pt idx="712">
                  <c:v>79.890792844999993</c:v>
                </c:pt>
                <c:pt idx="713">
                  <c:v>80.205360415000001</c:v>
                </c:pt>
                <c:pt idx="714">
                  <c:v>80.395969390000005</c:v>
                </c:pt>
                <c:pt idx="715">
                  <c:v>80.493724825000001</c:v>
                </c:pt>
                <c:pt idx="716">
                  <c:v>80.514923095</c:v>
                </c:pt>
                <c:pt idx="717">
                  <c:v>80.471191404999999</c:v>
                </c:pt>
                <c:pt idx="718">
                  <c:v>80.34489059500001</c:v>
                </c:pt>
                <c:pt idx="719">
                  <c:v>80.206409454999999</c:v>
                </c:pt>
                <c:pt idx="720">
                  <c:v>80.005958555000007</c:v>
                </c:pt>
                <c:pt idx="721">
                  <c:v>79.768409730000002</c:v>
                </c:pt>
                <c:pt idx="722">
                  <c:v>79.51448440499999</c:v>
                </c:pt>
                <c:pt idx="723">
                  <c:v>79.226066590000002</c:v>
                </c:pt>
                <c:pt idx="724">
                  <c:v>78.918933870000004</c:v>
                </c:pt>
                <c:pt idx="725">
                  <c:v>78.590847015000008</c:v>
                </c:pt>
                <c:pt idx="726">
                  <c:v>78.273456569999993</c:v>
                </c:pt>
                <c:pt idx="727">
                  <c:v>77.959762574999999</c:v>
                </c:pt>
                <c:pt idx="728">
                  <c:v>77.633684154999997</c:v>
                </c:pt>
                <c:pt idx="729">
                  <c:v>77.331029889999996</c:v>
                </c:pt>
                <c:pt idx="730">
                  <c:v>77.069698329999994</c:v>
                </c:pt>
                <c:pt idx="731">
                  <c:v>76.815071105000001</c:v>
                </c:pt>
                <c:pt idx="732">
                  <c:v>76.629323955000004</c:v>
                </c:pt>
                <c:pt idx="733">
                  <c:v>76.484445574999995</c:v>
                </c:pt>
                <c:pt idx="734">
                  <c:v>76.386590960000007</c:v>
                </c:pt>
                <c:pt idx="735">
                  <c:v>76.350770949999998</c:v>
                </c:pt>
                <c:pt idx="736">
                  <c:v>76.370002744999994</c:v>
                </c:pt>
                <c:pt idx="737">
                  <c:v>76.458345410000007</c:v>
                </c:pt>
                <c:pt idx="738">
                  <c:v>76.601257325000006</c:v>
                </c:pt>
                <c:pt idx="739">
                  <c:v>76.808334349999996</c:v>
                </c:pt>
                <c:pt idx="740">
                  <c:v>77.077798845000004</c:v>
                </c:pt>
                <c:pt idx="741">
                  <c:v>77.382207870000002</c:v>
                </c:pt>
                <c:pt idx="742">
                  <c:v>77.707145690000004</c:v>
                </c:pt>
                <c:pt idx="743">
                  <c:v>78.086524960000006</c:v>
                </c:pt>
                <c:pt idx="744">
                  <c:v>78.482185364999992</c:v>
                </c:pt>
                <c:pt idx="745">
                  <c:v>78.896049500000004</c:v>
                </c:pt>
                <c:pt idx="746">
                  <c:v>79.285621639999988</c:v>
                </c:pt>
                <c:pt idx="747">
                  <c:v>79.680843350000004</c:v>
                </c:pt>
                <c:pt idx="748">
                  <c:v>80.051010129999995</c:v>
                </c:pt>
                <c:pt idx="749">
                  <c:v>80.384620665</c:v>
                </c:pt>
                <c:pt idx="750">
                  <c:v>80.72737502999999</c:v>
                </c:pt>
                <c:pt idx="751">
                  <c:v>81.029609679999993</c:v>
                </c:pt>
                <c:pt idx="752">
                  <c:v>81.297576905</c:v>
                </c:pt>
                <c:pt idx="753">
                  <c:v>81.567085270000007</c:v>
                </c:pt>
                <c:pt idx="754">
                  <c:v>81.813533785000004</c:v>
                </c:pt>
                <c:pt idx="755">
                  <c:v>82.062385559999996</c:v>
                </c:pt>
                <c:pt idx="756">
                  <c:v>82.323596949999995</c:v>
                </c:pt>
                <c:pt idx="757">
                  <c:v>82.593536374999999</c:v>
                </c:pt>
                <c:pt idx="758">
                  <c:v>82.855903624999996</c:v>
                </c:pt>
                <c:pt idx="759">
                  <c:v>83.127723695</c:v>
                </c:pt>
                <c:pt idx="760">
                  <c:v>83.429080964999997</c:v>
                </c:pt>
                <c:pt idx="761">
                  <c:v>83.708145139999999</c:v>
                </c:pt>
                <c:pt idx="762">
                  <c:v>84.026592254999997</c:v>
                </c:pt>
                <c:pt idx="763">
                  <c:v>84.333454135000011</c:v>
                </c:pt>
                <c:pt idx="764">
                  <c:v>84.60536956499999</c:v>
                </c:pt>
                <c:pt idx="765">
                  <c:v>84.854904175000001</c:v>
                </c:pt>
                <c:pt idx="766">
                  <c:v>85.085273744999995</c:v>
                </c:pt>
                <c:pt idx="767">
                  <c:v>85.266010284999993</c:v>
                </c:pt>
                <c:pt idx="768">
                  <c:v>85.41753005999999</c:v>
                </c:pt>
                <c:pt idx="769">
                  <c:v>85.47004699499999</c:v>
                </c:pt>
                <c:pt idx="770">
                  <c:v>85.490596769999996</c:v>
                </c:pt>
                <c:pt idx="771">
                  <c:v>85.417499539999994</c:v>
                </c:pt>
                <c:pt idx="772">
                  <c:v>85.275604245000011</c:v>
                </c:pt>
                <c:pt idx="773">
                  <c:v>85.051113130000005</c:v>
                </c:pt>
                <c:pt idx="774">
                  <c:v>84.766120915000002</c:v>
                </c:pt>
                <c:pt idx="775">
                  <c:v>84.363353724999996</c:v>
                </c:pt>
                <c:pt idx="776">
                  <c:v>83.886501315000004</c:v>
                </c:pt>
                <c:pt idx="777">
                  <c:v>83.345447539999995</c:v>
                </c:pt>
                <c:pt idx="778">
                  <c:v>82.708431245</c:v>
                </c:pt>
                <c:pt idx="779">
                  <c:v>82.014064785000002</c:v>
                </c:pt>
                <c:pt idx="780">
                  <c:v>81.260704040000007</c:v>
                </c:pt>
                <c:pt idx="781">
                  <c:v>80.426120760000003</c:v>
                </c:pt>
                <c:pt idx="782">
                  <c:v>79.517131804999991</c:v>
                </c:pt>
                <c:pt idx="783">
                  <c:v>78.639383315000003</c:v>
                </c:pt>
                <c:pt idx="784">
                  <c:v>77.735603330000004</c:v>
                </c:pt>
                <c:pt idx="785">
                  <c:v>76.791872025000004</c:v>
                </c:pt>
                <c:pt idx="786">
                  <c:v>75.919858930000004</c:v>
                </c:pt>
                <c:pt idx="787">
                  <c:v>75.063880920000003</c:v>
                </c:pt>
                <c:pt idx="788">
                  <c:v>74.233285905000002</c:v>
                </c:pt>
                <c:pt idx="789">
                  <c:v>73.493106839999996</c:v>
                </c:pt>
                <c:pt idx="790">
                  <c:v>72.840646745000001</c:v>
                </c:pt>
                <c:pt idx="791">
                  <c:v>72.256141665000001</c:v>
                </c:pt>
                <c:pt idx="792">
                  <c:v>71.742925639999996</c:v>
                </c:pt>
                <c:pt idx="793">
                  <c:v>71.354999544999998</c:v>
                </c:pt>
                <c:pt idx="794">
                  <c:v>71.022718429999998</c:v>
                </c:pt>
                <c:pt idx="795">
                  <c:v>70.788429260000001</c:v>
                </c:pt>
                <c:pt idx="796">
                  <c:v>70.644382475</c:v>
                </c:pt>
                <c:pt idx="797">
                  <c:v>70.586582184999997</c:v>
                </c:pt>
                <c:pt idx="798">
                  <c:v>70.578327180000002</c:v>
                </c:pt>
                <c:pt idx="799">
                  <c:v>70.645441054999992</c:v>
                </c:pt>
                <c:pt idx="800">
                  <c:v>71.09167862000001</c:v>
                </c:pt>
                <c:pt idx="801">
                  <c:v>71.289970394999997</c:v>
                </c:pt>
                <c:pt idx="802">
                  <c:v>71.553991315000005</c:v>
                </c:pt>
                <c:pt idx="803">
                  <c:v>71.878334045000003</c:v>
                </c:pt>
                <c:pt idx="804">
                  <c:v>72.270629885000005</c:v>
                </c:pt>
                <c:pt idx="805">
                  <c:v>72.691232679999999</c:v>
                </c:pt>
                <c:pt idx="806">
                  <c:v>73.203495024999995</c:v>
                </c:pt>
                <c:pt idx="807">
                  <c:v>73.75968933</c:v>
                </c:pt>
                <c:pt idx="808">
                  <c:v>74.370018004999991</c:v>
                </c:pt>
                <c:pt idx="809">
                  <c:v>74.991260525000001</c:v>
                </c:pt>
                <c:pt idx="810">
                  <c:v>75.6896019</c:v>
                </c:pt>
                <c:pt idx="811">
                  <c:v>76.405941009999992</c:v>
                </c:pt>
                <c:pt idx="812">
                  <c:v>77.124210355000002</c:v>
                </c:pt>
                <c:pt idx="813">
                  <c:v>77.881431579999997</c:v>
                </c:pt>
                <c:pt idx="814">
                  <c:v>78.638698575000006</c:v>
                </c:pt>
                <c:pt idx="815">
                  <c:v>79.368930814999999</c:v>
                </c:pt>
                <c:pt idx="816">
                  <c:v>80.111293789999991</c:v>
                </c:pt>
                <c:pt idx="817">
                  <c:v>80.786426544999998</c:v>
                </c:pt>
                <c:pt idx="818">
                  <c:v>81.433689119999997</c:v>
                </c:pt>
                <c:pt idx="819">
                  <c:v>82.030380250000007</c:v>
                </c:pt>
                <c:pt idx="820">
                  <c:v>82.603580475000001</c:v>
                </c:pt>
                <c:pt idx="821">
                  <c:v>83.069263460000002</c:v>
                </c:pt>
                <c:pt idx="822">
                  <c:v>83.476692200000002</c:v>
                </c:pt>
                <c:pt idx="823">
                  <c:v>83.809791564999998</c:v>
                </c:pt>
                <c:pt idx="824">
                  <c:v>84.095184324999991</c:v>
                </c:pt>
                <c:pt idx="825">
                  <c:v>84.301811220000005</c:v>
                </c:pt>
                <c:pt idx="826">
                  <c:v>84.455989834999997</c:v>
                </c:pt>
                <c:pt idx="827">
                  <c:v>84.532615665000009</c:v>
                </c:pt>
                <c:pt idx="828">
                  <c:v>84.562049865000006</c:v>
                </c:pt>
                <c:pt idx="829">
                  <c:v>84.542427059999994</c:v>
                </c:pt>
                <c:pt idx="830">
                  <c:v>84.487625120000004</c:v>
                </c:pt>
                <c:pt idx="831">
                  <c:v>84.386180879999998</c:v>
                </c:pt>
                <c:pt idx="832">
                  <c:v>84.234169010000002</c:v>
                </c:pt>
                <c:pt idx="833">
                  <c:v>84.026660919999998</c:v>
                </c:pt>
                <c:pt idx="834">
                  <c:v>83.814208984999993</c:v>
                </c:pt>
                <c:pt idx="835">
                  <c:v>83.51850128000001</c:v>
                </c:pt>
                <c:pt idx="836">
                  <c:v>83.213912960000002</c:v>
                </c:pt>
                <c:pt idx="837">
                  <c:v>82.845890045000004</c:v>
                </c:pt>
                <c:pt idx="838">
                  <c:v>82.48363495000001</c:v>
                </c:pt>
                <c:pt idx="839">
                  <c:v>82.036563874999999</c:v>
                </c:pt>
                <c:pt idx="840">
                  <c:v>81.630836485000003</c:v>
                </c:pt>
                <c:pt idx="841">
                  <c:v>81.133979799999992</c:v>
                </c:pt>
                <c:pt idx="842">
                  <c:v>80.600318909999999</c:v>
                </c:pt>
                <c:pt idx="843">
                  <c:v>80.070838925000004</c:v>
                </c:pt>
                <c:pt idx="844">
                  <c:v>79.489086149999991</c:v>
                </c:pt>
                <c:pt idx="845">
                  <c:v>78.873456954999995</c:v>
                </c:pt>
                <c:pt idx="846">
                  <c:v>78.230968480000001</c:v>
                </c:pt>
                <c:pt idx="847">
                  <c:v>77.580356595000012</c:v>
                </c:pt>
                <c:pt idx="848">
                  <c:v>76.892227169999998</c:v>
                </c:pt>
                <c:pt idx="849">
                  <c:v>76.15249442999999</c:v>
                </c:pt>
                <c:pt idx="850">
                  <c:v>75.450288775000004</c:v>
                </c:pt>
                <c:pt idx="851">
                  <c:v>74.654430390000002</c:v>
                </c:pt>
                <c:pt idx="852">
                  <c:v>73.864986419999994</c:v>
                </c:pt>
                <c:pt idx="853">
                  <c:v>73.095710754999999</c:v>
                </c:pt>
                <c:pt idx="854">
                  <c:v>72.261449814999992</c:v>
                </c:pt>
                <c:pt idx="855">
                  <c:v>71.404888155000009</c:v>
                </c:pt>
                <c:pt idx="856">
                  <c:v>70.588720324999997</c:v>
                </c:pt>
                <c:pt idx="857">
                  <c:v>69.718965529999991</c:v>
                </c:pt>
                <c:pt idx="858">
                  <c:v>68.818462369999992</c:v>
                </c:pt>
                <c:pt idx="859">
                  <c:v>67.940084455000004</c:v>
                </c:pt>
                <c:pt idx="860">
                  <c:v>67.05325508</c:v>
                </c:pt>
                <c:pt idx="861">
                  <c:v>66.13155556000001</c:v>
                </c:pt>
                <c:pt idx="862">
                  <c:v>65.288875579999996</c:v>
                </c:pt>
                <c:pt idx="863">
                  <c:v>64.368963245000003</c:v>
                </c:pt>
                <c:pt idx="864">
                  <c:v>63.450096130000006</c:v>
                </c:pt>
                <c:pt idx="865">
                  <c:v>62.557224274999996</c:v>
                </c:pt>
                <c:pt idx="866">
                  <c:v>61.691892625000001</c:v>
                </c:pt>
                <c:pt idx="867">
                  <c:v>60.778453829999997</c:v>
                </c:pt>
                <c:pt idx="868">
                  <c:v>59.932462690000001</c:v>
                </c:pt>
                <c:pt idx="869">
                  <c:v>59.098684309999996</c:v>
                </c:pt>
                <c:pt idx="870">
                  <c:v>58.222829814999997</c:v>
                </c:pt>
                <c:pt idx="871">
                  <c:v>57.393682480000002</c:v>
                </c:pt>
                <c:pt idx="872">
                  <c:v>56.612867354999999</c:v>
                </c:pt>
                <c:pt idx="873">
                  <c:v>55.830879209999999</c:v>
                </c:pt>
                <c:pt idx="874">
                  <c:v>55.07414627</c:v>
                </c:pt>
                <c:pt idx="875">
                  <c:v>54.342100144999996</c:v>
                </c:pt>
                <c:pt idx="876">
                  <c:v>53.669855120000001</c:v>
                </c:pt>
                <c:pt idx="877">
                  <c:v>52.967386245</c:v>
                </c:pt>
                <c:pt idx="878">
                  <c:v>52.35284042</c:v>
                </c:pt>
                <c:pt idx="879">
                  <c:v>51.794595720000004</c:v>
                </c:pt>
                <c:pt idx="880">
                  <c:v>51.221933364999998</c:v>
                </c:pt>
                <c:pt idx="881">
                  <c:v>50.709276199999998</c:v>
                </c:pt>
                <c:pt idx="882">
                  <c:v>50.25751305</c:v>
                </c:pt>
                <c:pt idx="883">
                  <c:v>49.801576615000002</c:v>
                </c:pt>
                <c:pt idx="884">
                  <c:v>49.402273175000005</c:v>
                </c:pt>
                <c:pt idx="885">
                  <c:v>49.076461795</c:v>
                </c:pt>
                <c:pt idx="886">
                  <c:v>48.737758640000003</c:v>
                </c:pt>
                <c:pt idx="887">
                  <c:v>48.469272609999997</c:v>
                </c:pt>
                <c:pt idx="888">
                  <c:v>48.230207444999998</c:v>
                </c:pt>
                <c:pt idx="889">
                  <c:v>48.041213984999999</c:v>
                </c:pt>
                <c:pt idx="890">
                  <c:v>47.872083664999998</c:v>
                </c:pt>
                <c:pt idx="891">
                  <c:v>47.760578155000005</c:v>
                </c:pt>
                <c:pt idx="892">
                  <c:v>47.652757644999994</c:v>
                </c:pt>
                <c:pt idx="893">
                  <c:v>47.585685729999994</c:v>
                </c:pt>
                <c:pt idx="894">
                  <c:v>47.55373573</c:v>
                </c:pt>
                <c:pt idx="895">
                  <c:v>47.533180235000003</c:v>
                </c:pt>
                <c:pt idx="896">
                  <c:v>47.534088135000005</c:v>
                </c:pt>
                <c:pt idx="897">
                  <c:v>47.557657239999998</c:v>
                </c:pt>
                <c:pt idx="898">
                  <c:v>47.598880770000001</c:v>
                </c:pt>
                <c:pt idx="899">
                  <c:v>47.62455559</c:v>
                </c:pt>
                <c:pt idx="900">
                  <c:v>47.661922454999996</c:v>
                </c:pt>
                <c:pt idx="901">
                  <c:v>47.702533725000002</c:v>
                </c:pt>
                <c:pt idx="902">
                  <c:v>47.715118410000002</c:v>
                </c:pt>
                <c:pt idx="903">
                  <c:v>47.736928939999999</c:v>
                </c:pt>
                <c:pt idx="904">
                  <c:v>47.749258040000001</c:v>
                </c:pt>
                <c:pt idx="905">
                  <c:v>47.716264725000002</c:v>
                </c:pt>
                <c:pt idx="906">
                  <c:v>47.64803886</c:v>
                </c:pt>
                <c:pt idx="907">
                  <c:v>47.610277179999997</c:v>
                </c:pt>
                <c:pt idx="908">
                  <c:v>47.474086759999999</c:v>
                </c:pt>
                <c:pt idx="909">
                  <c:v>47.331432344999996</c:v>
                </c:pt>
                <c:pt idx="910">
                  <c:v>47.162403104999996</c:v>
                </c:pt>
                <c:pt idx="911">
                  <c:v>46.934951779999999</c:v>
                </c:pt>
                <c:pt idx="912">
                  <c:v>46.693861009999999</c:v>
                </c:pt>
                <c:pt idx="913">
                  <c:v>46.402837755</c:v>
                </c:pt>
                <c:pt idx="914">
                  <c:v>46.069153784999997</c:v>
                </c:pt>
                <c:pt idx="915">
                  <c:v>45.68965721</c:v>
                </c:pt>
                <c:pt idx="916">
                  <c:v>45.316872595</c:v>
                </c:pt>
                <c:pt idx="917">
                  <c:v>44.877253530000004</c:v>
                </c:pt>
                <c:pt idx="918">
                  <c:v>44.395173069999998</c:v>
                </c:pt>
                <c:pt idx="919">
                  <c:v>43.934429170000001</c:v>
                </c:pt>
                <c:pt idx="920">
                  <c:v>43.410726545000003</c:v>
                </c:pt>
                <c:pt idx="921">
                  <c:v>42.859662055000001</c:v>
                </c:pt>
                <c:pt idx="922">
                  <c:v>42.324401859999995</c:v>
                </c:pt>
                <c:pt idx="923">
                  <c:v>41.793338775000002</c:v>
                </c:pt>
                <c:pt idx="924">
                  <c:v>41.229307175000002</c:v>
                </c:pt>
                <c:pt idx="925">
                  <c:v>40.666660309999997</c:v>
                </c:pt>
                <c:pt idx="926">
                  <c:v>40.110685349999997</c:v>
                </c:pt>
                <c:pt idx="927">
                  <c:v>39.541231154999998</c:v>
                </c:pt>
                <c:pt idx="928">
                  <c:v>39.065032004999999</c:v>
                </c:pt>
                <c:pt idx="929">
                  <c:v>38.574505805000001</c:v>
                </c:pt>
                <c:pt idx="930">
                  <c:v>38.113002774999998</c:v>
                </c:pt>
                <c:pt idx="931">
                  <c:v>37.703727725</c:v>
                </c:pt>
                <c:pt idx="932">
                  <c:v>37.398689269999998</c:v>
                </c:pt>
                <c:pt idx="933">
                  <c:v>37.124834065000002</c:v>
                </c:pt>
                <c:pt idx="934">
                  <c:v>36.930178644999998</c:v>
                </c:pt>
                <c:pt idx="935">
                  <c:v>36.844649310000001</c:v>
                </c:pt>
                <c:pt idx="936">
                  <c:v>36.845664024999998</c:v>
                </c:pt>
                <c:pt idx="937">
                  <c:v>36.963482855000002</c:v>
                </c:pt>
                <c:pt idx="938">
                  <c:v>37.182826044999999</c:v>
                </c:pt>
                <c:pt idx="939">
                  <c:v>37.540794375000004</c:v>
                </c:pt>
                <c:pt idx="940">
                  <c:v>38.039072034999997</c:v>
                </c:pt>
                <c:pt idx="941">
                  <c:v>38.612945554999996</c:v>
                </c:pt>
                <c:pt idx="942">
                  <c:v>39.32093811</c:v>
                </c:pt>
                <c:pt idx="943">
                  <c:v>40.13657379</c:v>
                </c:pt>
                <c:pt idx="944">
                  <c:v>41.052156445000001</c:v>
                </c:pt>
                <c:pt idx="945">
                  <c:v>42.063886644999997</c:v>
                </c:pt>
                <c:pt idx="946">
                  <c:v>43.216840744999999</c:v>
                </c:pt>
                <c:pt idx="947">
                  <c:v>44.388248445000002</c:v>
                </c:pt>
                <c:pt idx="948">
                  <c:v>45.589925765000004</c:v>
                </c:pt>
                <c:pt idx="949">
                  <c:v>46.844043735</c:v>
                </c:pt>
                <c:pt idx="950">
                  <c:v>48.189798355000001</c:v>
                </c:pt>
                <c:pt idx="951">
                  <c:v>49.495615005000005</c:v>
                </c:pt>
                <c:pt idx="952">
                  <c:v>50.84116745</c:v>
                </c:pt>
                <c:pt idx="953">
                  <c:v>52.212581635000006</c:v>
                </c:pt>
                <c:pt idx="954">
                  <c:v>53.365558624999998</c:v>
                </c:pt>
                <c:pt idx="955">
                  <c:v>54.643539429999997</c:v>
                </c:pt>
                <c:pt idx="956">
                  <c:v>55.837860104999997</c:v>
                </c:pt>
                <c:pt idx="957">
                  <c:v>56.932926175000006</c:v>
                </c:pt>
                <c:pt idx="958">
                  <c:v>58.005151749999996</c:v>
                </c:pt>
                <c:pt idx="959">
                  <c:v>59.005611420000001</c:v>
                </c:pt>
                <c:pt idx="960">
                  <c:v>59.867658614999996</c:v>
                </c:pt>
                <c:pt idx="961">
                  <c:v>60.676168439999998</c:v>
                </c:pt>
                <c:pt idx="962">
                  <c:v>61.415929794999997</c:v>
                </c:pt>
                <c:pt idx="963">
                  <c:v>62.082923889999996</c:v>
                </c:pt>
                <c:pt idx="964">
                  <c:v>62.639114379999995</c:v>
                </c:pt>
                <c:pt idx="965">
                  <c:v>63.156129840000006</c:v>
                </c:pt>
                <c:pt idx="966">
                  <c:v>63.561944959999998</c:v>
                </c:pt>
                <c:pt idx="967">
                  <c:v>63.878496170000005</c:v>
                </c:pt>
                <c:pt idx="968">
                  <c:v>64.171255115000008</c:v>
                </c:pt>
                <c:pt idx="969">
                  <c:v>64.362129210000006</c:v>
                </c:pt>
                <c:pt idx="970">
                  <c:v>64.508514405</c:v>
                </c:pt>
                <c:pt idx="971">
                  <c:v>64.578666690000006</c:v>
                </c:pt>
                <c:pt idx="972">
                  <c:v>64.596052170000007</c:v>
                </c:pt>
                <c:pt idx="973">
                  <c:v>64.530439375</c:v>
                </c:pt>
                <c:pt idx="974">
                  <c:v>64.458547589999995</c:v>
                </c:pt>
                <c:pt idx="975">
                  <c:v>64.343456265</c:v>
                </c:pt>
                <c:pt idx="976">
                  <c:v>64.148929594999998</c:v>
                </c:pt>
                <c:pt idx="977">
                  <c:v>63.927345274999993</c:v>
                </c:pt>
                <c:pt idx="978">
                  <c:v>63.641382219999997</c:v>
                </c:pt>
                <c:pt idx="979">
                  <c:v>63.336555485000005</c:v>
                </c:pt>
                <c:pt idx="980">
                  <c:v>63.014263154999995</c:v>
                </c:pt>
                <c:pt idx="981">
                  <c:v>62.688516614999998</c:v>
                </c:pt>
                <c:pt idx="982">
                  <c:v>62.281192779999998</c:v>
                </c:pt>
                <c:pt idx="983">
                  <c:v>61.871957780000002</c:v>
                </c:pt>
                <c:pt idx="984">
                  <c:v>61.427886960000002</c:v>
                </c:pt>
                <c:pt idx="985">
                  <c:v>61.001424790000002</c:v>
                </c:pt>
                <c:pt idx="986">
                  <c:v>60.562124255000001</c:v>
                </c:pt>
                <c:pt idx="987">
                  <c:v>60.113990784999999</c:v>
                </c:pt>
                <c:pt idx="988">
                  <c:v>59.65400314</c:v>
                </c:pt>
                <c:pt idx="989">
                  <c:v>59.248991015000001</c:v>
                </c:pt>
                <c:pt idx="990">
                  <c:v>58.741567610000004</c:v>
                </c:pt>
                <c:pt idx="991">
                  <c:v>58.275516510000003</c:v>
                </c:pt>
                <c:pt idx="992">
                  <c:v>57.840108874999999</c:v>
                </c:pt>
                <c:pt idx="993">
                  <c:v>57.404655455000004</c:v>
                </c:pt>
                <c:pt idx="994">
                  <c:v>56.978002549999999</c:v>
                </c:pt>
                <c:pt idx="995">
                  <c:v>56.595325469999999</c:v>
                </c:pt>
                <c:pt idx="996">
                  <c:v>56.196519854999998</c:v>
                </c:pt>
                <c:pt idx="997">
                  <c:v>55.833793639999996</c:v>
                </c:pt>
                <c:pt idx="998">
                  <c:v>55.493038174999995</c:v>
                </c:pt>
                <c:pt idx="999">
                  <c:v>55.227098464999997</c:v>
                </c:pt>
                <c:pt idx="1000">
                  <c:v>54.915647504999995</c:v>
                </c:pt>
                <c:pt idx="1001">
                  <c:v>54.680461880000003</c:v>
                </c:pt>
                <c:pt idx="1002">
                  <c:v>54.477525714999999</c:v>
                </c:pt>
                <c:pt idx="1003">
                  <c:v>54.322389604999998</c:v>
                </c:pt>
                <c:pt idx="1004">
                  <c:v>54.226060865000001</c:v>
                </c:pt>
                <c:pt idx="1005">
                  <c:v>54.187797544999995</c:v>
                </c:pt>
                <c:pt idx="1006">
                  <c:v>54.187747955000006</c:v>
                </c:pt>
                <c:pt idx="1007">
                  <c:v>54.233968734999998</c:v>
                </c:pt>
                <c:pt idx="1008">
                  <c:v>54.328964235000001</c:v>
                </c:pt>
                <c:pt idx="1009">
                  <c:v>54.487184525000004</c:v>
                </c:pt>
                <c:pt idx="1010">
                  <c:v>54.710287094999998</c:v>
                </c:pt>
                <c:pt idx="1011">
                  <c:v>54.976058960000003</c:v>
                </c:pt>
                <c:pt idx="1012">
                  <c:v>55.303667069999996</c:v>
                </c:pt>
                <c:pt idx="1013">
                  <c:v>55.657577515</c:v>
                </c:pt>
                <c:pt idx="1014">
                  <c:v>56.022438045000001</c:v>
                </c:pt>
                <c:pt idx="1015">
                  <c:v>56.449054720000007</c:v>
                </c:pt>
                <c:pt idx="1016">
                  <c:v>56.931383135000004</c:v>
                </c:pt>
                <c:pt idx="1017">
                  <c:v>57.407009125000002</c:v>
                </c:pt>
                <c:pt idx="1018">
                  <c:v>57.911870954999998</c:v>
                </c:pt>
                <c:pt idx="1019">
                  <c:v>58.413566590000002</c:v>
                </c:pt>
                <c:pt idx="1020">
                  <c:v>58.907665250000008</c:v>
                </c:pt>
                <c:pt idx="1021">
                  <c:v>59.385349269999999</c:v>
                </c:pt>
                <c:pt idx="1022">
                  <c:v>59.878240585</c:v>
                </c:pt>
                <c:pt idx="1023">
                  <c:v>60.336668015000001</c:v>
                </c:pt>
                <c:pt idx="1024">
                  <c:v>60.783269885000003</c:v>
                </c:pt>
                <c:pt idx="1025">
                  <c:v>61.203012465</c:v>
                </c:pt>
                <c:pt idx="1026">
                  <c:v>61.575174329999996</c:v>
                </c:pt>
                <c:pt idx="1027">
                  <c:v>61.901348115000005</c:v>
                </c:pt>
                <c:pt idx="1028">
                  <c:v>62.205738064999998</c:v>
                </c:pt>
                <c:pt idx="1029">
                  <c:v>62.453035354999997</c:v>
                </c:pt>
                <c:pt idx="1030">
                  <c:v>62.647254940000003</c:v>
                </c:pt>
                <c:pt idx="1031">
                  <c:v>62.831266405000001</c:v>
                </c:pt>
                <c:pt idx="1032">
                  <c:v>62.967584610000003</c:v>
                </c:pt>
                <c:pt idx="1033">
                  <c:v>63.049262999999996</c:v>
                </c:pt>
                <c:pt idx="1034">
                  <c:v>63.065578459999998</c:v>
                </c:pt>
                <c:pt idx="1035">
                  <c:v>63.078411099999997</c:v>
                </c:pt>
                <c:pt idx="1036">
                  <c:v>63.052116394999999</c:v>
                </c:pt>
                <c:pt idx="1037">
                  <c:v>62.965356825000001</c:v>
                </c:pt>
                <c:pt idx="1038">
                  <c:v>62.836723329999998</c:v>
                </c:pt>
                <c:pt idx="1039">
                  <c:v>62.712076185000001</c:v>
                </c:pt>
                <c:pt idx="1040">
                  <c:v>62.562183380000008</c:v>
                </c:pt>
                <c:pt idx="1041">
                  <c:v>62.384290695000004</c:v>
                </c:pt>
                <c:pt idx="1042">
                  <c:v>62.164598464999997</c:v>
                </c:pt>
                <c:pt idx="1043">
                  <c:v>61.973655699999995</c:v>
                </c:pt>
                <c:pt idx="1044">
                  <c:v>61.733165739999997</c:v>
                </c:pt>
                <c:pt idx="1045">
                  <c:v>61.514593125000005</c:v>
                </c:pt>
                <c:pt idx="1046">
                  <c:v>61.30704308</c:v>
                </c:pt>
                <c:pt idx="1047">
                  <c:v>61.105522160000007</c:v>
                </c:pt>
                <c:pt idx="1048">
                  <c:v>60.921564105000002</c:v>
                </c:pt>
                <c:pt idx="1049">
                  <c:v>60.741428374999998</c:v>
                </c:pt>
                <c:pt idx="1050">
                  <c:v>60.593952180000002</c:v>
                </c:pt>
                <c:pt idx="1051">
                  <c:v>60.500204085</c:v>
                </c:pt>
                <c:pt idx="1052">
                  <c:v>60.434652330000006</c:v>
                </c:pt>
                <c:pt idx="1053">
                  <c:v>60.417696000000007</c:v>
                </c:pt>
                <c:pt idx="1054">
                  <c:v>60.433458329999993</c:v>
                </c:pt>
                <c:pt idx="1055">
                  <c:v>60.540208820000004</c:v>
                </c:pt>
                <c:pt idx="1056">
                  <c:v>60.667661664999997</c:v>
                </c:pt>
                <c:pt idx="1057">
                  <c:v>60.858125685000005</c:v>
                </c:pt>
                <c:pt idx="1058">
                  <c:v>61.132390975</c:v>
                </c:pt>
                <c:pt idx="1059">
                  <c:v>61.463733675</c:v>
                </c:pt>
                <c:pt idx="1060">
                  <c:v>61.869831085000001</c:v>
                </c:pt>
                <c:pt idx="1061">
                  <c:v>62.341405870000003</c:v>
                </c:pt>
                <c:pt idx="1062">
                  <c:v>62.848455424999997</c:v>
                </c:pt>
                <c:pt idx="1063">
                  <c:v>63.476051329999997</c:v>
                </c:pt>
                <c:pt idx="1064">
                  <c:v>64.107227324999997</c:v>
                </c:pt>
                <c:pt idx="1065">
                  <c:v>64.904340744999999</c:v>
                </c:pt>
                <c:pt idx="1066">
                  <c:v>65.609334945000001</c:v>
                </c:pt>
                <c:pt idx="1067">
                  <c:v>66.422792430000001</c:v>
                </c:pt>
                <c:pt idx="1068">
                  <c:v>67.250932695000003</c:v>
                </c:pt>
                <c:pt idx="1069">
                  <c:v>68.142206195</c:v>
                </c:pt>
                <c:pt idx="1070">
                  <c:v>69.068510059999994</c:v>
                </c:pt>
                <c:pt idx="1071">
                  <c:v>69.995746615000002</c:v>
                </c:pt>
                <c:pt idx="1072">
                  <c:v>70.963579180000011</c:v>
                </c:pt>
                <c:pt idx="1073">
                  <c:v>71.934455869999994</c:v>
                </c:pt>
                <c:pt idx="1074">
                  <c:v>72.847581864999995</c:v>
                </c:pt>
                <c:pt idx="1075">
                  <c:v>73.7953701</c:v>
                </c:pt>
                <c:pt idx="1076">
                  <c:v>74.739845279999997</c:v>
                </c:pt>
                <c:pt idx="1077">
                  <c:v>75.645404815000006</c:v>
                </c:pt>
                <c:pt idx="1078">
                  <c:v>76.539192200000002</c:v>
                </c:pt>
                <c:pt idx="1079">
                  <c:v>77.429328914999999</c:v>
                </c:pt>
                <c:pt idx="1080">
                  <c:v>78.233283994999994</c:v>
                </c:pt>
                <c:pt idx="1081">
                  <c:v>79.016117094999998</c:v>
                </c:pt>
                <c:pt idx="1082">
                  <c:v>79.801845555</c:v>
                </c:pt>
                <c:pt idx="1083">
                  <c:v>80.53213500999999</c:v>
                </c:pt>
                <c:pt idx="1084">
                  <c:v>81.210563659999991</c:v>
                </c:pt>
                <c:pt idx="1085">
                  <c:v>81.866157529999995</c:v>
                </c:pt>
                <c:pt idx="1086">
                  <c:v>82.482765199999989</c:v>
                </c:pt>
                <c:pt idx="1087">
                  <c:v>83.041706085000001</c:v>
                </c:pt>
                <c:pt idx="1088">
                  <c:v>83.586265560000001</c:v>
                </c:pt>
                <c:pt idx="1089">
                  <c:v>84.096408840000009</c:v>
                </c:pt>
                <c:pt idx="1090">
                  <c:v>84.553165439999987</c:v>
                </c:pt>
                <c:pt idx="1091">
                  <c:v>85.011436459999999</c:v>
                </c:pt>
                <c:pt idx="1092">
                  <c:v>85.412303925000003</c:v>
                </c:pt>
                <c:pt idx="1093">
                  <c:v>85.789161680000007</c:v>
                </c:pt>
                <c:pt idx="1094">
                  <c:v>86.160453794999995</c:v>
                </c:pt>
                <c:pt idx="1095">
                  <c:v>86.455600739999994</c:v>
                </c:pt>
                <c:pt idx="1096">
                  <c:v>86.786067965000001</c:v>
                </c:pt>
                <c:pt idx="1097">
                  <c:v>87.055088044999991</c:v>
                </c:pt>
                <c:pt idx="1098">
                  <c:v>87.321537019999994</c:v>
                </c:pt>
                <c:pt idx="1099">
                  <c:v>87.547115324999993</c:v>
                </c:pt>
                <c:pt idx="1100">
                  <c:v>87.769905089999995</c:v>
                </c:pt>
                <c:pt idx="1101">
                  <c:v>87.966495514999991</c:v>
                </c:pt>
                <c:pt idx="1102">
                  <c:v>88.151081084999987</c:v>
                </c:pt>
                <c:pt idx="1103">
                  <c:v>88.286575314999993</c:v>
                </c:pt>
                <c:pt idx="1104">
                  <c:v>88.449043270000004</c:v>
                </c:pt>
                <c:pt idx="1105">
                  <c:v>88.582813264999999</c:v>
                </c:pt>
                <c:pt idx="1106">
                  <c:v>88.702339170000002</c:v>
                </c:pt>
                <c:pt idx="1107">
                  <c:v>88.81172943</c:v>
                </c:pt>
                <c:pt idx="1108">
                  <c:v>88.915630340000007</c:v>
                </c:pt>
                <c:pt idx="1109">
                  <c:v>88.992904664999998</c:v>
                </c:pt>
                <c:pt idx="1110">
                  <c:v>89.062355045000004</c:v>
                </c:pt>
                <c:pt idx="1111">
                  <c:v>89.116985325000002</c:v>
                </c:pt>
                <c:pt idx="1112">
                  <c:v>89.192737579999999</c:v>
                </c:pt>
                <c:pt idx="1113">
                  <c:v>89.228752134999993</c:v>
                </c:pt>
                <c:pt idx="1114">
                  <c:v>89.253105164999994</c:v>
                </c:pt>
                <c:pt idx="1115">
                  <c:v>89.28920746</c:v>
                </c:pt>
                <c:pt idx="1116">
                  <c:v>89.303115845000008</c:v>
                </c:pt>
                <c:pt idx="1117">
                  <c:v>89.321250915000007</c:v>
                </c:pt>
                <c:pt idx="1118">
                  <c:v>89.332630160000008</c:v>
                </c:pt>
                <c:pt idx="1119">
                  <c:v>89.341175074999995</c:v>
                </c:pt>
                <c:pt idx="1120">
                  <c:v>89.318996429999999</c:v>
                </c:pt>
                <c:pt idx="1121">
                  <c:v>89.314285275000003</c:v>
                </c:pt>
                <c:pt idx="1122">
                  <c:v>89.283332825000002</c:v>
                </c:pt>
                <c:pt idx="1123">
                  <c:v>89.262084965</c:v>
                </c:pt>
                <c:pt idx="1124">
                  <c:v>89.269828794999995</c:v>
                </c:pt>
                <c:pt idx="1125">
                  <c:v>89.224475865000002</c:v>
                </c:pt>
                <c:pt idx="1126">
                  <c:v>89.201110839999998</c:v>
                </c:pt>
                <c:pt idx="1127">
                  <c:v>89.167964935000001</c:v>
                </c:pt>
                <c:pt idx="1128">
                  <c:v>89.123176569999998</c:v>
                </c:pt>
                <c:pt idx="1129">
                  <c:v>89.111652375000006</c:v>
                </c:pt>
                <c:pt idx="1130">
                  <c:v>89.09121322499999</c:v>
                </c:pt>
                <c:pt idx="1131">
                  <c:v>89.049400329999997</c:v>
                </c:pt>
                <c:pt idx="1132">
                  <c:v>89.009601589999988</c:v>
                </c:pt>
                <c:pt idx="1133">
                  <c:v>88.990917205000002</c:v>
                </c:pt>
                <c:pt idx="1134">
                  <c:v>88.964965820000003</c:v>
                </c:pt>
                <c:pt idx="1135">
                  <c:v>88.946098329999998</c:v>
                </c:pt>
                <c:pt idx="1136">
                  <c:v>88.953578950000008</c:v>
                </c:pt>
                <c:pt idx="1137">
                  <c:v>88.9439888</c:v>
                </c:pt>
                <c:pt idx="1138">
                  <c:v>88.903076174999995</c:v>
                </c:pt>
                <c:pt idx="1139">
                  <c:v>88.926422115000008</c:v>
                </c:pt>
                <c:pt idx="1140">
                  <c:v>88.916614535000008</c:v>
                </c:pt>
                <c:pt idx="1141">
                  <c:v>88.939861295</c:v>
                </c:pt>
                <c:pt idx="1142">
                  <c:v>88.951087950000002</c:v>
                </c:pt>
                <c:pt idx="1143">
                  <c:v>88.968338015</c:v>
                </c:pt>
                <c:pt idx="1144">
                  <c:v>88.994724270000006</c:v>
                </c:pt>
                <c:pt idx="1145">
                  <c:v>89.018886565000003</c:v>
                </c:pt>
                <c:pt idx="1146">
                  <c:v>89.062404635000007</c:v>
                </c:pt>
                <c:pt idx="1147">
                  <c:v>89.145462039999998</c:v>
                </c:pt>
                <c:pt idx="1148">
                  <c:v>89.169467929999996</c:v>
                </c:pt>
                <c:pt idx="1149">
                  <c:v>89.236949920000001</c:v>
                </c:pt>
                <c:pt idx="1150">
                  <c:v>89.280582425000006</c:v>
                </c:pt>
                <c:pt idx="1151">
                  <c:v>89.382339475000009</c:v>
                </c:pt>
                <c:pt idx="1152">
                  <c:v>89.435317994999991</c:v>
                </c:pt>
                <c:pt idx="1153">
                  <c:v>89.524883270000004</c:v>
                </c:pt>
                <c:pt idx="1154">
                  <c:v>89.630023955000013</c:v>
                </c:pt>
                <c:pt idx="1155">
                  <c:v>89.688068389999998</c:v>
                </c:pt>
                <c:pt idx="1156">
                  <c:v>89.795097354999996</c:v>
                </c:pt>
                <c:pt idx="1157">
                  <c:v>89.88247680500001</c:v>
                </c:pt>
                <c:pt idx="1158">
                  <c:v>90.012828825</c:v>
                </c:pt>
                <c:pt idx="1159">
                  <c:v>90.147735600000004</c:v>
                </c:pt>
                <c:pt idx="1160">
                  <c:v>90.238746640000002</c:v>
                </c:pt>
                <c:pt idx="1161">
                  <c:v>90.351459505000008</c:v>
                </c:pt>
                <c:pt idx="1162">
                  <c:v>90.478511810000001</c:v>
                </c:pt>
                <c:pt idx="1163">
                  <c:v>90.598175049999995</c:v>
                </c:pt>
                <c:pt idx="1164">
                  <c:v>90.624618529999992</c:v>
                </c:pt>
                <c:pt idx="1165">
                  <c:v>90.853610994999997</c:v>
                </c:pt>
                <c:pt idx="1166">
                  <c:v>90.964267730000003</c:v>
                </c:pt>
                <c:pt idx="1167">
                  <c:v>91.097412109999993</c:v>
                </c:pt>
                <c:pt idx="1168">
                  <c:v>91.198009490000004</c:v>
                </c:pt>
                <c:pt idx="1169">
                  <c:v>91.325351714999996</c:v>
                </c:pt>
                <c:pt idx="1170">
                  <c:v>91.460609439999999</c:v>
                </c:pt>
                <c:pt idx="1171">
                  <c:v>91.580913539999997</c:v>
                </c:pt>
                <c:pt idx="1172">
                  <c:v>91.700260159999999</c:v>
                </c:pt>
                <c:pt idx="1173">
                  <c:v>91.803642275000001</c:v>
                </c:pt>
                <c:pt idx="1174">
                  <c:v>91.910911560000002</c:v>
                </c:pt>
                <c:pt idx="1175">
                  <c:v>92.031185155000003</c:v>
                </c:pt>
                <c:pt idx="1176">
                  <c:v>92.128726959999995</c:v>
                </c:pt>
                <c:pt idx="1177">
                  <c:v>92.261161799999996</c:v>
                </c:pt>
                <c:pt idx="1178">
                  <c:v>92.359401700000006</c:v>
                </c:pt>
                <c:pt idx="1179">
                  <c:v>92.443527219999993</c:v>
                </c:pt>
                <c:pt idx="1180">
                  <c:v>92.535396574999993</c:v>
                </c:pt>
                <c:pt idx="1181">
                  <c:v>92.620105745000004</c:v>
                </c:pt>
                <c:pt idx="1182">
                  <c:v>92.714553835000004</c:v>
                </c:pt>
                <c:pt idx="1183">
                  <c:v>92.803722379999996</c:v>
                </c:pt>
                <c:pt idx="1184">
                  <c:v>92.87692641999999</c:v>
                </c:pt>
                <c:pt idx="1185">
                  <c:v>92.950656890000005</c:v>
                </c:pt>
                <c:pt idx="1186">
                  <c:v>93.017982485000005</c:v>
                </c:pt>
                <c:pt idx="1187">
                  <c:v>93.098876950000005</c:v>
                </c:pt>
                <c:pt idx="1188">
                  <c:v>93.160644535000003</c:v>
                </c:pt>
                <c:pt idx="1189">
                  <c:v>93.216316219999996</c:v>
                </c:pt>
                <c:pt idx="1190">
                  <c:v>93.253849029999998</c:v>
                </c:pt>
                <c:pt idx="1191">
                  <c:v>93.309810634999991</c:v>
                </c:pt>
                <c:pt idx="1192">
                  <c:v>93.358734130000002</c:v>
                </c:pt>
                <c:pt idx="1193">
                  <c:v>93.393745425000006</c:v>
                </c:pt>
                <c:pt idx="1194">
                  <c:v>93.421798705</c:v>
                </c:pt>
                <c:pt idx="1195">
                  <c:v>93.467594144999993</c:v>
                </c:pt>
                <c:pt idx="1196">
                  <c:v>93.471881865</c:v>
                </c:pt>
                <c:pt idx="1197">
                  <c:v>93.499732969999997</c:v>
                </c:pt>
                <c:pt idx="1198">
                  <c:v>93.511856074999997</c:v>
                </c:pt>
                <c:pt idx="1199">
                  <c:v>93.526805879999998</c:v>
                </c:pt>
                <c:pt idx="1200">
                  <c:v>93.544216155000001</c:v>
                </c:pt>
                <c:pt idx="1201">
                  <c:v>93.516338350000012</c:v>
                </c:pt>
                <c:pt idx="1202">
                  <c:v>93.542289734999997</c:v>
                </c:pt>
                <c:pt idx="1203">
                  <c:v>93.533664700000003</c:v>
                </c:pt>
                <c:pt idx="1204">
                  <c:v>93.515960695000004</c:v>
                </c:pt>
                <c:pt idx="1205">
                  <c:v>93.498962400000011</c:v>
                </c:pt>
                <c:pt idx="1206">
                  <c:v>93.495521545000003</c:v>
                </c:pt>
                <c:pt idx="1207">
                  <c:v>93.42317199499999</c:v>
                </c:pt>
                <c:pt idx="1208">
                  <c:v>93.446632385000001</c:v>
                </c:pt>
                <c:pt idx="1209">
                  <c:v>93.415081025000006</c:v>
                </c:pt>
                <c:pt idx="1210">
                  <c:v>93.40665817</c:v>
                </c:pt>
                <c:pt idx="1211">
                  <c:v>93.342819214999992</c:v>
                </c:pt>
                <c:pt idx="1212">
                  <c:v>93.245891569999998</c:v>
                </c:pt>
                <c:pt idx="1213">
                  <c:v>93.237926485000003</c:v>
                </c:pt>
                <c:pt idx="1214">
                  <c:v>93.138336179999996</c:v>
                </c:pt>
                <c:pt idx="1215">
                  <c:v>93.149398805000004</c:v>
                </c:pt>
                <c:pt idx="1216">
                  <c:v>93.08107376000001</c:v>
                </c:pt>
                <c:pt idx="1217">
                  <c:v>92.978603364999998</c:v>
                </c:pt>
                <c:pt idx="1218">
                  <c:v>92.894081115000006</c:v>
                </c:pt>
                <c:pt idx="1219">
                  <c:v>92.791698455000002</c:v>
                </c:pt>
                <c:pt idx="1220">
                  <c:v>92.749904630000003</c:v>
                </c:pt>
                <c:pt idx="1221">
                  <c:v>92.65883255</c:v>
                </c:pt>
                <c:pt idx="1222">
                  <c:v>92.535953519999993</c:v>
                </c:pt>
                <c:pt idx="1223">
                  <c:v>92.452709194999997</c:v>
                </c:pt>
                <c:pt idx="1224">
                  <c:v>92.321136475000003</c:v>
                </c:pt>
                <c:pt idx="1225">
                  <c:v>92.213615419999996</c:v>
                </c:pt>
                <c:pt idx="1226">
                  <c:v>92.087059019999998</c:v>
                </c:pt>
                <c:pt idx="1227">
                  <c:v>91.931766510000003</c:v>
                </c:pt>
                <c:pt idx="1228">
                  <c:v>91.823921205000005</c:v>
                </c:pt>
                <c:pt idx="1229">
                  <c:v>91.688446045000006</c:v>
                </c:pt>
                <c:pt idx="1230">
                  <c:v>91.526901245000005</c:v>
                </c:pt>
                <c:pt idx="1231">
                  <c:v>91.365760805000008</c:v>
                </c:pt>
                <c:pt idx="1232">
                  <c:v>91.182617184999998</c:v>
                </c:pt>
                <c:pt idx="1233">
                  <c:v>91.020523075</c:v>
                </c:pt>
                <c:pt idx="1234">
                  <c:v>90.843025210000008</c:v>
                </c:pt>
                <c:pt idx="1235">
                  <c:v>90.655929565000008</c:v>
                </c:pt>
                <c:pt idx="1236">
                  <c:v>90.446254729999993</c:v>
                </c:pt>
                <c:pt idx="1237">
                  <c:v>90.207843784999994</c:v>
                </c:pt>
                <c:pt idx="1238">
                  <c:v>90.030593870000004</c:v>
                </c:pt>
                <c:pt idx="1239">
                  <c:v>89.810371399999994</c:v>
                </c:pt>
                <c:pt idx="1240">
                  <c:v>89.552604674999998</c:v>
                </c:pt>
                <c:pt idx="1241">
                  <c:v>89.297157290000001</c:v>
                </c:pt>
                <c:pt idx="1242">
                  <c:v>89.042766575000002</c:v>
                </c:pt>
                <c:pt idx="1243">
                  <c:v>88.757366179999991</c:v>
                </c:pt>
                <c:pt idx="1244">
                  <c:v>88.512619019999988</c:v>
                </c:pt>
                <c:pt idx="1245">
                  <c:v>88.226707454999996</c:v>
                </c:pt>
                <c:pt idx="1246">
                  <c:v>87.906963349999998</c:v>
                </c:pt>
                <c:pt idx="1247">
                  <c:v>87.582794189999987</c:v>
                </c:pt>
                <c:pt idx="1248">
                  <c:v>87.259029384999991</c:v>
                </c:pt>
                <c:pt idx="1249">
                  <c:v>86.940055845000003</c:v>
                </c:pt>
                <c:pt idx="1250">
                  <c:v>86.575729370000005</c:v>
                </c:pt>
                <c:pt idx="1251">
                  <c:v>86.205894470000004</c:v>
                </c:pt>
                <c:pt idx="1252">
                  <c:v>85.813003539999997</c:v>
                </c:pt>
                <c:pt idx="1253">
                  <c:v>85.422344210000006</c:v>
                </c:pt>
                <c:pt idx="1254">
                  <c:v>85.050632474999986</c:v>
                </c:pt>
                <c:pt idx="1255">
                  <c:v>84.665546414999994</c:v>
                </c:pt>
                <c:pt idx="1256">
                  <c:v>84.174476624999997</c:v>
                </c:pt>
                <c:pt idx="1257">
                  <c:v>83.744049074999992</c:v>
                </c:pt>
                <c:pt idx="1258">
                  <c:v>83.292022704999994</c:v>
                </c:pt>
                <c:pt idx="1259">
                  <c:v>82.845565794999999</c:v>
                </c:pt>
                <c:pt idx="1260">
                  <c:v>82.381267545</c:v>
                </c:pt>
                <c:pt idx="1261">
                  <c:v>81.846572874999993</c:v>
                </c:pt>
                <c:pt idx="1262">
                  <c:v>81.341190339999997</c:v>
                </c:pt>
                <c:pt idx="1263">
                  <c:v>80.826938630000001</c:v>
                </c:pt>
                <c:pt idx="1264">
                  <c:v>80.312799455000004</c:v>
                </c:pt>
                <c:pt idx="1265">
                  <c:v>79.771108630000001</c:v>
                </c:pt>
                <c:pt idx="1266">
                  <c:v>79.210161209999995</c:v>
                </c:pt>
                <c:pt idx="1267">
                  <c:v>78.649093629999996</c:v>
                </c:pt>
                <c:pt idx="1268">
                  <c:v>78.057571409999994</c:v>
                </c:pt>
                <c:pt idx="1269">
                  <c:v>77.468597410000001</c:v>
                </c:pt>
                <c:pt idx="1270">
                  <c:v>76.893888474999997</c:v>
                </c:pt>
                <c:pt idx="1271">
                  <c:v>76.285346985000004</c:v>
                </c:pt>
                <c:pt idx="1272">
                  <c:v>75.648260120000003</c:v>
                </c:pt>
                <c:pt idx="1273">
                  <c:v>75.058197019999994</c:v>
                </c:pt>
                <c:pt idx="1274">
                  <c:v>74.39306259</c:v>
                </c:pt>
                <c:pt idx="1275">
                  <c:v>73.744054794999997</c:v>
                </c:pt>
                <c:pt idx="1276">
                  <c:v>73.117660525000005</c:v>
                </c:pt>
                <c:pt idx="1277">
                  <c:v>72.479526519999993</c:v>
                </c:pt>
                <c:pt idx="1278">
                  <c:v>71.799390794999994</c:v>
                </c:pt>
                <c:pt idx="1279">
                  <c:v>71.147459029999993</c:v>
                </c:pt>
                <c:pt idx="1280">
                  <c:v>70.509546279999995</c:v>
                </c:pt>
                <c:pt idx="1281">
                  <c:v>69.803754810000001</c:v>
                </c:pt>
                <c:pt idx="1282">
                  <c:v>69.136688230000004</c:v>
                </c:pt>
                <c:pt idx="1283">
                  <c:v>68.497859954999996</c:v>
                </c:pt>
                <c:pt idx="1284">
                  <c:v>67.799966815000005</c:v>
                </c:pt>
                <c:pt idx="1285">
                  <c:v>67.164314270000006</c:v>
                </c:pt>
                <c:pt idx="1286">
                  <c:v>66.485231400000004</c:v>
                </c:pt>
                <c:pt idx="1287">
                  <c:v>65.792074200000002</c:v>
                </c:pt>
                <c:pt idx="1288">
                  <c:v>65.120601655000002</c:v>
                </c:pt>
                <c:pt idx="1289">
                  <c:v>64.490839004999998</c:v>
                </c:pt>
                <c:pt idx="1290">
                  <c:v>63.835439679999993</c:v>
                </c:pt>
                <c:pt idx="1291">
                  <c:v>63.103183744999995</c:v>
                </c:pt>
                <c:pt idx="1292">
                  <c:v>62.480197904999997</c:v>
                </c:pt>
                <c:pt idx="1293">
                  <c:v>61.818218229999999</c:v>
                </c:pt>
                <c:pt idx="1294">
                  <c:v>61.162032124999996</c:v>
                </c:pt>
                <c:pt idx="1295">
                  <c:v>60.487488749999997</c:v>
                </c:pt>
                <c:pt idx="1296">
                  <c:v>59.843445774999999</c:v>
                </c:pt>
                <c:pt idx="1297">
                  <c:v>59.207632064999999</c:v>
                </c:pt>
                <c:pt idx="1298">
                  <c:v>58.557533265000004</c:v>
                </c:pt>
                <c:pt idx="1299">
                  <c:v>57.897262574999999</c:v>
                </c:pt>
                <c:pt idx="1300">
                  <c:v>57.22947216</c:v>
                </c:pt>
                <c:pt idx="1301">
                  <c:v>56.622080805000003</c:v>
                </c:pt>
                <c:pt idx="1302">
                  <c:v>55.970187185</c:v>
                </c:pt>
                <c:pt idx="1303">
                  <c:v>55.313494679999998</c:v>
                </c:pt>
                <c:pt idx="1304">
                  <c:v>54.674658775000005</c:v>
                </c:pt>
                <c:pt idx="1305">
                  <c:v>54.01617813</c:v>
                </c:pt>
                <c:pt idx="1306">
                  <c:v>53.365215305</c:v>
                </c:pt>
                <c:pt idx="1307">
                  <c:v>52.698612215000004</c:v>
                </c:pt>
                <c:pt idx="1308">
                  <c:v>52.06957817</c:v>
                </c:pt>
                <c:pt idx="1309">
                  <c:v>51.408549305000001</c:v>
                </c:pt>
                <c:pt idx="1310">
                  <c:v>50.742142675000004</c:v>
                </c:pt>
                <c:pt idx="1311">
                  <c:v>50.080928804999999</c:v>
                </c:pt>
                <c:pt idx="1312">
                  <c:v>49.410185814999998</c:v>
                </c:pt>
                <c:pt idx="1313">
                  <c:v>48.734180450000004</c:v>
                </c:pt>
                <c:pt idx="1314">
                  <c:v>48.075591084999999</c:v>
                </c:pt>
                <c:pt idx="1315">
                  <c:v>47.395858765</c:v>
                </c:pt>
                <c:pt idx="1316">
                  <c:v>46.719178200000002</c:v>
                </c:pt>
                <c:pt idx="1317">
                  <c:v>46.037506104999999</c:v>
                </c:pt>
                <c:pt idx="1318">
                  <c:v>45.365820884999998</c:v>
                </c:pt>
                <c:pt idx="1319">
                  <c:v>44.679423329999999</c:v>
                </c:pt>
                <c:pt idx="1320">
                  <c:v>44.012332915000002</c:v>
                </c:pt>
                <c:pt idx="1321">
                  <c:v>43.350830080000001</c:v>
                </c:pt>
                <c:pt idx="1322">
                  <c:v>42.685907364999998</c:v>
                </c:pt>
                <c:pt idx="1323">
                  <c:v>42.014694214999999</c:v>
                </c:pt>
                <c:pt idx="1324">
                  <c:v>41.359308245000001</c:v>
                </c:pt>
                <c:pt idx="1325">
                  <c:v>40.718407630000002</c:v>
                </c:pt>
                <c:pt idx="1326">
                  <c:v>40.081336020000002</c:v>
                </c:pt>
                <c:pt idx="1327">
                  <c:v>39.464619635000005</c:v>
                </c:pt>
                <c:pt idx="1328">
                  <c:v>38.871115684999999</c:v>
                </c:pt>
                <c:pt idx="1329">
                  <c:v>38.278567315000004</c:v>
                </c:pt>
                <c:pt idx="1330">
                  <c:v>37.720035549999999</c:v>
                </c:pt>
                <c:pt idx="1331">
                  <c:v>37.166519164999997</c:v>
                </c:pt>
                <c:pt idx="1332">
                  <c:v>36.651481629999999</c:v>
                </c:pt>
                <c:pt idx="1333">
                  <c:v>36.166177750000003</c:v>
                </c:pt>
                <c:pt idx="1334">
                  <c:v>35.689959530000003</c:v>
                </c:pt>
                <c:pt idx="1335">
                  <c:v>35.241368295000001</c:v>
                </c:pt>
                <c:pt idx="1336">
                  <c:v>34.834343910000001</c:v>
                </c:pt>
                <c:pt idx="1337">
                  <c:v>34.437008859999999</c:v>
                </c:pt>
                <c:pt idx="1338">
                  <c:v>34.088186265000004</c:v>
                </c:pt>
                <c:pt idx="1339">
                  <c:v>33.79220772</c:v>
                </c:pt>
                <c:pt idx="1340">
                  <c:v>33.494908330000001</c:v>
                </c:pt>
                <c:pt idx="1341">
                  <c:v>33.232064245000004</c:v>
                </c:pt>
                <c:pt idx="1342">
                  <c:v>33.018818854999999</c:v>
                </c:pt>
                <c:pt idx="1343">
                  <c:v>32.834283830000004</c:v>
                </c:pt>
                <c:pt idx="1344">
                  <c:v>32.692228319999998</c:v>
                </c:pt>
                <c:pt idx="1345">
                  <c:v>32.575087545000002</c:v>
                </c:pt>
                <c:pt idx="1346">
                  <c:v>32.489359854999996</c:v>
                </c:pt>
                <c:pt idx="1347">
                  <c:v>32.440183640000001</c:v>
                </c:pt>
                <c:pt idx="1348">
                  <c:v>32.421517375000001</c:v>
                </c:pt>
                <c:pt idx="1349">
                  <c:v>32.426557540000005</c:v>
                </c:pt>
                <c:pt idx="1350">
                  <c:v>32.496916769999999</c:v>
                </c:pt>
                <c:pt idx="1351">
                  <c:v>32.571111680000001</c:v>
                </c:pt>
                <c:pt idx="1352">
                  <c:v>32.654680249999998</c:v>
                </c:pt>
                <c:pt idx="1353">
                  <c:v>32.792939189999998</c:v>
                </c:pt>
                <c:pt idx="1354">
                  <c:v>32.956006049999999</c:v>
                </c:pt>
                <c:pt idx="1355">
                  <c:v>33.124717709999999</c:v>
                </c:pt>
                <c:pt idx="1356">
                  <c:v>33.323365215000003</c:v>
                </c:pt>
                <c:pt idx="1357">
                  <c:v>33.553556444999998</c:v>
                </c:pt>
                <c:pt idx="1358">
                  <c:v>33.803628924999998</c:v>
                </c:pt>
                <c:pt idx="1359">
                  <c:v>34.044950485000001</c:v>
                </c:pt>
                <c:pt idx="1360">
                  <c:v>34.320858954999999</c:v>
                </c:pt>
                <c:pt idx="1361">
                  <c:v>34.610633849999999</c:v>
                </c:pt>
                <c:pt idx="1362">
                  <c:v>34.90072155</c:v>
                </c:pt>
                <c:pt idx="1363">
                  <c:v>35.221901895000002</c:v>
                </c:pt>
                <c:pt idx="1364">
                  <c:v>35.532372475000003</c:v>
                </c:pt>
                <c:pt idx="1365">
                  <c:v>35.851049424999999</c:v>
                </c:pt>
                <c:pt idx="1366">
                  <c:v>36.189644815000001</c:v>
                </c:pt>
                <c:pt idx="1367">
                  <c:v>36.52167034</c:v>
                </c:pt>
                <c:pt idx="1368">
                  <c:v>36.847295759999994</c:v>
                </c:pt>
                <c:pt idx="1369">
                  <c:v>37.198766710000001</c:v>
                </c:pt>
                <c:pt idx="1370">
                  <c:v>37.529376984999999</c:v>
                </c:pt>
                <c:pt idx="1371">
                  <c:v>37.855585099999999</c:v>
                </c:pt>
                <c:pt idx="1372">
                  <c:v>38.186676024999997</c:v>
                </c:pt>
                <c:pt idx="1373">
                  <c:v>38.521108630000001</c:v>
                </c:pt>
                <c:pt idx="1374">
                  <c:v>38.834968564999997</c:v>
                </c:pt>
                <c:pt idx="1375">
                  <c:v>39.143985749999999</c:v>
                </c:pt>
                <c:pt idx="1376">
                  <c:v>39.457149504999997</c:v>
                </c:pt>
                <c:pt idx="1377">
                  <c:v>39.743697165</c:v>
                </c:pt>
                <c:pt idx="1378">
                  <c:v>40.033670424999997</c:v>
                </c:pt>
                <c:pt idx="1379">
                  <c:v>40.310766219999998</c:v>
                </c:pt>
                <c:pt idx="1380">
                  <c:v>40.566385265000001</c:v>
                </c:pt>
                <c:pt idx="1381">
                  <c:v>40.827095985</c:v>
                </c:pt>
                <c:pt idx="1382">
                  <c:v>41.065505025</c:v>
                </c:pt>
                <c:pt idx="1383">
                  <c:v>41.275916100000003</c:v>
                </c:pt>
                <c:pt idx="1384">
                  <c:v>41.501523970000001</c:v>
                </c:pt>
                <c:pt idx="1385">
                  <c:v>41.691402435000001</c:v>
                </c:pt>
                <c:pt idx="1386">
                  <c:v>41.869160655000002</c:v>
                </c:pt>
                <c:pt idx="1387">
                  <c:v>42.033225059999999</c:v>
                </c:pt>
                <c:pt idx="1388">
                  <c:v>42.177194595000003</c:v>
                </c:pt>
                <c:pt idx="1389">
                  <c:v>42.316336634999999</c:v>
                </c:pt>
                <c:pt idx="1390">
                  <c:v>42.436255455000001</c:v>
                </c:pt>
                <c:pt idx="1391">
                  <c:v>42.528336525</c:v>
                </c:pt>
                <c:pt idx="1392">
                  <c:v>42.623753545</c:v>
                </c:pt>
                <c:pt idx="1393">
                  <c:v>42.684947014999999</c:v>
                </c:pt>
                <c:pt idx="1394">
                  <c:v>42.724431989999999</c:v>
                </c:pt>
                <c:pt idx="1395">
                  <c:v>42.779461859999998</c:v>
                </c:pt>
                <c:pt idx="1396">
                  <c:v>42.800009724999995</c:v>
                </c:pt>
                <c:pt idx="1397">
                  <c:v>42.802261354999999</c:v>
                </c:pt>
                <c:pt idx="1398">
                  <c:v>42.785126684999994</c:v>
                </c:pt>
                <c:pt idx="1399">
                  <c:v>42.745750424999997</c:v>
                </c:pt>
                <c:pt idx="1400">
                  <c:v>42.707137109999998</c:v>
                </c:pt>
                <c:pt idx="1401">
                  <c:v>42.638742449999995</c:v>
                </c:pt>
                <c:pt idx="1402">
                  <c:v>42.554069519999999</c:v>
                </c:pt>
                <c:pt idx="1403">
                  <c:v>42.476079939999998</c:v>
                </c:pt>
                <c:pt idx="1404">
                  <c:v>42.369457245</c:v>
                </c:pt>
                <c:pt idx="1405">
                  <c:v>42.239049909999999</c:v>
                </c:pt>
                <c:pt idx="1406">
                  <c:v>42.083498954999996</c:v>
                </c:pt>
                <c:pt idx="1407">
                  <c:v>41.961041449999996</c:v>
                </c:pt>
                <c:pt idx="1408">
                  <c:v>41.776941300000004</c:v>
                </c:pt>
                <c:pt idx="1409">
                  <c:v>41.602774619999998</c:v>
                </c:pt>
                <c:pt idx="1410">
                  <c:v>41.409197810000002</c:v>
                </c:pt>
                <c:pt idx="1411">
                  <c:v>41.201532360000002</c:v>
                </c:pt>
                <c:pt idx="1412">
                  <c:v>40.98605251</c:v>
                </c:pt>
                <c:pt idx="1413">
                  <c:v>40.757514</c:v>
                </c:pt>
                <c:pt idx="1414">
                  <c:v>40.510897634999999</c:v>
                </c:pt>
                <c:pt idx="1415">
                  <c:v>40.279441835</c:v>
                </c:pt>
                <c:pt idx="1416">
                  <c:v>40.019931794999998</c:v>
                </c:pt>
                <c:pt idx="1417">
                  <c:v>39.739171030000001</c:v>
                </c:pt>
                <c:pt idx="1418">
                  <c:v>39.467576980000004</c:v>
                </c:pt>
                <c:pt idx="1419">
                  <c:v>39.189012529999999</c:v>
                </c:pt>
                <c:pt idx="1420">
                  <c:v>38.900609970000005</c:v>
                </c:pt>
                <c:pt idx="1421">
                  <c:v>38.594583514999997</c:v>
                </c:pt>
                <c:pt idx="1422">
                  <c:v>38.30715275</c:v>
                </c:pt>
                <c:pt idx="1423">
                  <c:v>37.99627495</c:v>
                </c:pt>
                <c:pt idx="1424">
                  <c:v>37.687243464999995</c:v>
                </c:pt>
                <c:pt idx="1425">
                  <c:v>37.368994709999996</c:v>
                </c:pt>
                <c:pt idx="1426">
                  <c:v>37.062715535000002</c:v>
                </c:pt>
                <c:pt idx="1427">
                  <c:v>36.744585995000001</c:v>
                </c:pt>
                <c:pt idx="1428">
                  <c:v>36.432637215</c:v>
                </c:pt>
                <c:pt idx="1429">
                  <c:v>36.100502964999997</c:v>
                </c:pt>
                <c:pt idx="1430">
                  <c:v>35.783528330000003</c:v>
                </c:pt>
                <c:pt idx="1431">
                  <c:v>35.474232194999999</c:v>
                </c:pt>
                <c:pt idx="1432">
                  <c:v>35.161773685</c:v>
                </c:pt>
                <c:pt idx="1433">
                  <c:v>34.840696334999997</c:v>
                </c:pt>
                <c:pt idx="1434">
                  <c:v>34.538583754999998</c:v>
                </c:pt>
                <c:pt idx="1435">
                  <c:v>34.256963729999995</c:v>
                </c:pt>
                <c:pt idx="1436">
                  <c:v>33.945085050000003</c:v>
                </c:pt>
                <c:pt idx="1437">
                  <c:v>33.669676780000003</c:v>
                </c:pt>
                <c:pt idx="1438">
                  <c:v>33.402910705000004</c:v>
                </c:pt>
                <c:pt idx="1439">
                  <c:v>33.120304105000002</c:v>
                </c:pt>
                <c:pt idx="1440">
                  <c:v>32.878427979999998</c:v>
                </c:pt>
                <c:pt idx="1441">
                  <c:v>32.630677220000003</c:v>
                </c:pt>
                <c:pt idx="1442">
                  <c:v>32.393430709999997</c:v>
                </c:pt>
                <c:pt idx="1443">
                  <c:v>32.184802054999999</c:v>
                </c:pt>
                <c:pt idx="1444">
                  <c:v>31.992099759999999</c:v>
                </c:pt>
                <c:pt idx="1445">
                  <c:v>31.791729450000002</c:v>
                </c:pt>
                <c:pt idx="1446">
                  <c:v>31.635273455</c:v>
                </c:pt>
                <c:pt idx="1447">
                  <c:v>31.483764170000001</c:v>
                </c:pt>
                <c:pt idx="1448">
                  <c:v>31.347726820000002</c:v>
                </c:pt>
                <c:pt idx="1449">
                  <c:v>31.247402190000003</c:v>
                </c:pt>
                <c:pt idx="1450">
                  <c:v>31.175320624999998</c:v>
                </c:pt>
                <c:pt idx="1451">
                  <c:v>31.112572669999999</c:v>
                </c:pt>
                <c:pt idx="1452">
                  <c:v>31.053639410000002</c:v>
                </c:pt>
                <c:pt idx="1453">
                  <c:v>31.068565370000002</c:v>
                </c:pt>
                <c:pt idx="1454">
                  <c:v>31.076204300000001</c:v>
                </c:pt>
                <c:pt idx="1455">
                  <c:v>31.107702255</c:v>
                </c:pt>
                <c:pt idx="1456">
                  <c:v>31.196615219999998</c:v>
                </c:pt>
                <c:pt idx="1457">
                  <c:v>31.305598260000004</c:v>
                </c:pt>
                <c:pt idx="1458">
                  <c:v>31.411142350000002</c:v>
                </c:pt>
                <c:pt idx="1459">
                  <c:v>31.596865655000002</c:v>
                </c:pt>
                <c:pt idx="1460">
                  <c:v>31.778311729999999</c:v>
                </c:pt>
                <c:pt idx="1461">
                  <c:v>32.003601074999999</c:v>
                </c:pt>
                <c:pt idx="1462">
                  <c:v>32.233514785000004</c:v>
                </c:pt>
                <c:pt idx="1463">
                  <c:v>32.535943029999999</c:v>
                </c:pt>
                <c:pt idx="1464">
                  <c:v>32.839515685000002</c:v>
                </c:pt>
                <c:pt idx="1465">
                  <c:v>33.165123940000001</c:v>
                </c:pt>
                <c:pt idx="1466">
                  <c:v>33.547990795000004</c:v>
                </c:pt>
                <c:pt idx="1467">
                  <c:v>33.938092229999995</c:v>
                </c:pt>
                <c:pt idx="1468">
                  <c:v>34.360401154999998</c:v>
                </c:pt>
                <c:pt idx="1469">
                  <c:v>34.787396430000001</c:v>
                </c:pt>
                <c:pt idx="1470">
                  <c:v>35.274406435000003</c:v>
                </c:pt>
                <c:pt idx="1471">
                  <c:v>35.776830670000002</c:v>
                </c:pt>
                <c:pt idx="1472">
                  <c:v>36.264904979999997</c:v>
                </c:pt>
                <c:pt idx="1473">
                  <c:v>36.817719459999999</c:v>
                </c:pt>
                <c:pt idx="1474">
                  <c:v>37.363306999999999</c:v>
                </c:pt>
                <c:pt idx="1475">
                  <c:v>37.921604154999997</c:v>
                </c:pt>
                <c:pt idx="1476">
                  <c:v>38.509387970000006</c:v>
                </c:pt>
                <c:pt idx="1477">
                  <c:v>39.122632979999999</c:v>
                </c:pt>
                <c:pt idx="1478">
                  <c:v>39.710866924999998</c:v>
                </c:pt>
                <c:pt idx="1479">
                  <c:v>40.331250189999999</c:v>
                </c:pt>
                <c:pt idx="1480">
                  <c:v>40.969194415000004</c:v>
                </c:pt>
                <c:pt idx="1481">
                  <c:v>41.578969955000005</c:v>
                </c:pt>
                <c:pt idx="1482">
                  <c:v>42.210147859999999</c:v>
                </c:pt>
                <c:pt idx="1483">
                  <c:v>42.878536225000005</c:v>
                </c:pt>
                <c:pt idx="1484">
                  <c:v>43.500188825000002</c:v>
                </c:pt>
                <c:pt idx="1485">
                  <c:v>44.120069505000004</c:v>
                </c:pt>
                <c:pt idx="1486">
                  <c:v>44.764400479999999</c:v>
                </c:pt>
                <c:pt idx="1487">
                  <c:v>45.385814664999998</c:v>
                </c:pt>
                <c:pt idx="1488">
                  <c:v>45.989564895000001</c:v>
                </c:pt>
                <c:pt idx="1489">
                  <c:v>46.62227249</c:v>
                </c:pt>
                <c:pt idx="1490">
                  <c:v>47.235963820000002</c:v>
                </c:pt>
                <c:pt idx="1491">
                  <c:v>47.81257248</c:v>
                </c:pt>
                <c:pt idx="1492">
                  <c:v>48.397117614999999</c:v>
                </c:pt>
                <c:pt idx="1493">
                  <c:v>48.986919404999995</c:v>
                </c:pt>
                <c:pt idx="1494">
                  <c:v>49.526538845000005</c:v>
                </c:pt>
                <c:pt idx="1495">
                  <c:v>50.08597374</c:v>
                </c:pt>
                <c:pt idx="1496">
                  <c:v>50.629220959999998</c:v>
                </c:pt>
                <c:pt idx="1497">
                  <c:v>51.146080015000003</c:v>
                </c:pt>
                <c:pt idx="1498">
                  <c:v>51.645078659999996</c:v>
                </c:pt>
                <c:pt idx="1499">
                  <c:v>52.133588795000001</c:v>
                </c:pt>
                <c:pt idx="1500">
                  <c:v>52.609321594999997</c:v>
                </c:pt>
                <c:pt idx="1501">
                  <c:v>53.072252275000004</c:v>
                </c:pt>
                <c:pt idx="1502">
                  <c:v>53.513647079999998</c:v>
                </c:pt>
                <c:pt idx="1503">
                  <c:v>53.943298339999998</c:v>
                </c:pt>
                <c:pt idx="1504">
                  <c:v>54.337081909999995</c:v>
                </c:pt>
                <c:pt idx="1505">
                  <c:v>54.741125105000002</c:v>
                </c:pt>
                <c:pt idx="1506">
                  <c:v>55.116102214999998</c:v>
                </c:pt>
                <c:pt idx="1507">
                  <c:v>55.491306304999995</c:v>
                </c:pt>
                <c:pt idx="1508">
                  <c:v>55.832643509999997</c:v>
                </c:pt>
                <c:pt idx="1509">
                  <c:v>56.157514570000004</c:v>
                </c:pt>
                <c:pt idx="1510">
                  <c:v>56.462530135000002</c:v>
                </c:pt>
                <c:pt idx="1511">
                  <c:v>56.769428250000004</c:v>
                </c:pt>
                <c:pt idx="1512">
                  <c:v>57.050474164999997</c:v>
                </c:pt>
                <c:pt idx="1513">
                  <c:v>57.308805464999999</c:v>
                </c:pt>
                <c:pt idx="1514">
                  <c:v>57.550186160000003</c:v>
                </c:pt>
                <c:pt idx="1515">
                  <c:v>57.806652069999998</c:v>
                </c:pt>
                <c:pt idx="1516">
                  <c:v>58.012039185000006</c:v>
                </c:pt>
                <c:pt idx="1517">
                  <c:v>58.209447859999997</c:v>
                </c:pt>
                <c:pt idx="1518">
                  <c:v>58.405866619999998</c:v>
                </c:pt>
                <c:pt idx="1519">
                  <c:v>58.579721450000001</c:v>
                </c:pt>
                <c:pt idx="1520">
                  <c:v>58.735013965</c:v>
                </c:pt>
                <c:pt idx="1521">
                  <c:v>58.897205354999997</c:v>
                </c:pt>
                <c:pt idx="1522">
                  <c:v>59.015562055000004</c:v>
                </c:pt>
                <c:pt idx="1523">
                  <c:v>59.144975665000004</c:v>
                </c:pt>
                <c:pt idx="1524">
                  <c:v>59.242683409999998</c:v>
                </c:pt>
                <c:pt idx="1525">
                  <c:v>59.343980790000003</c:v>
                </c:pt>
                <c:pt idx="1526">
                  <c:v>59.423334124999997</c:v>
                </c:pt>
                <c:pt idx="1527">
                  <c:v>59.485677719999998</c:v>
                </c:pt>
                <c:pt idx="1528">
                  <c:v>59.556863785000004</c:v>
                </c:pt>
                <c:pt idx="1529">
                  <c:v>59.573394774999997</c:v>
                </c:pt>
                <c:pt idx="1530">
                  <c:v>59.616735454999997</c:v>
                </c:pt>
                <c:pt idx="1531">
                  <c:v>59.635520934999995</c:v>
                </c:pt>
                <c:pt idx="1532">
                  <c:v>59.633167264999997</c:v>
                </c:pt>
                <c:pt idx="1533">
                  <c:v>59.638055800000004</c:v>
                </c:pt>
                <c:pt idx="1534">
                  <c:v>59.605710985000002</c:v>
                </c:pt>
                <c:pt idx="1535">
                  <c:v>59.587903975000003</c:v>
                </c:pt>
                <c:pt idx="1536">
                  <c:v>59.554103855000001</c:v>
                </c:pt>
                <c:pt idx="1537">
                  <c:v>59.507623674999998</c:v>
                </c:pt>
                <c:pt idx="1538">
                  <c:v>59.441770550000001</c:v>
                </c:pt>
                <c:pt idx="1539">
                  <c:v>59.385009765000007</c:v>
                </c:pt>
                <c:pt idx="1540">
                  <c:v>59.300661085000002</c:v>
                </c:pt>
                <c:pt idx="1541">
                  <c:v>59.182399750000002</c:v>
                </c:pt>
                <c:pt idx="1542">
                  <c:v>59.100669859999996</c:v>
                </c:pt>
                <c:pt idx="1543">
                  <c:v>58.977420809999998</c:v>
                </c:pt>
                <c:pt idx="1544">
                  <c:v>58.872053144999995</c:v>
                </c:pt>
                <c:pt idx="1545">
                  <c:v>58.744716644999997</c:v>
                </c:pt>
                <c:pt idx="1546">
                  <c:v>58.593608854999999</c:v>
                </c:pt>
                <c:pt idx="1547">
                  <c:v>58.434858320000004</c:v>
                </c:pt>
                <c:pt idx="1548">
                  <c:v>58.301004409999997</c:v>
                </c:pt>
                <c:pt idx="1549">
                  <c:v>58.116239550000003</c:v>
                </c:pt>
                <c:pt idx="1550">
                  <c:v>57.956680300000002</c:v>
                </c:pt>
                <c:pt idx="1551">
                  <c:v>57.773071285</c:v>
                </c:pt>
                <c:pt idx="1552">
                  <c:v>57.573408125</c:v>
                </c:pt>
                <c:pt idx="1553">
                  <c:v>57.367216110000001</c:v>
                </c:pt>
                <c:pt idx="1554">
                  <c:v>57.152154925000005</c:v>
                </c:pt>
                <c:pt idx="1555">
                  <c:v>56.949890134999997</c:v>
                </c:pt>
                <c:pt idx="1556">
                  <c:v>56.723667145</c:v>
                </c:pt>
                <c:pt idx="1557">
                  <c:v>56.498727799999998</c:v>
                </c:pt>
                <c:pt idx="1558">
                  <c:v>56.249868390000003</c:v>
                </c:pt>
                <c:pt idx="1559">
                  <c:v>55.98758316</c:v>
                </c:pt>
                <c:pt idx="1560">
                  <c:v>55.730972289999997</c:v>
                </c:pt>
                <c:pt idx="1561">
                  <c:v>55.486402514999995</c:v>
                </c:pt>
                <c:pt idx="1562">
                  <c:v>55.201719285000003</c:v>
                </c:pt>
                <c:pt idx="1563">
                  <c:v>54.924678800000002</c:v>
                </c:pt>
                <c:pt idx="1564">
                  <c:v>54.662826539999998</c:v>
                </c:pt>
                <c:pt idx="1565">
                  <c:v>54.357240675</c:v>
                </c:pt>
                <c:pt idx="1566">
                  <c:v>54.069246289999995</c:v>
                </c:pt>
                <c:pt idx="1567">
                  <c:v>53.752275464999997</c:v>
                </c:pt>
                <c:pt idx="1568">
                  <c:v>53.455204015000007</c:v>
                </c:pt>
                <c:pt idx="1569">
                  <c:v>53.138040544999996</c:v>
                </c:pt>
                <c:pt idx="1570">
                  <c:v>52.808906554999993</c:v>
                </c:pt>
                <c:pt idx="1571">
                  <c:v>52.458247185000005</c:v>
                </c:pt>
                <c:pt idx="1572">
                  <c:v>52.137041095000001</c:v>
                </c:pt>
                <c:pt idx="1573">
                  <c:v>51.804177285000002</c:v>
                </c:pt>
                <c:pt idx="1574">
                  <c:v>51.454265594999995</c:v>
                </c:pt>
                <c:pt idx="1575">
                  <c:v>51.100742340000004</c:v>
                </c:pt>
                <c:pt idx="1576">
                  <c:v>50.741143230000006</c:v>
                </c:pt>
                <c:pt idx="1577">
                  <c:v>50.378726005000004</c:v>
                </c:pt>
                <c:pt idx="1578">
                  <c:v>50.012511255</c:v>
                </c:pt>
                <c:pt idx="1579">
                  <c:v>49.66905594</c:v>
                </c:pt>
                <c:pt idx="1580">
                  <c:v>49.308304785000004</c:v>
                </c:pt>
                <c:pt idx="1581">
                  <c:v>48.916858675</c:v>
                </c:pt>
                <c:pt idx="1582">
                  <c:v>48.527708050000001</c:v>
                </c:pt>
                <c:pt idx="1583">
                  <c:v>48.144540790000001</c:v>
                </c:pt>
                <c:pt idx="1584">
                  <c:v>47.775011065000001</c:v>
                </c:pt>
                <c:pt idx="1585">
                  <c:v>47.371193884999997</c:v>
                </c:pt>
                <c:pt idx="1586">
                  <c:v>46.977698329999996</c:v>
                </c:pt>
                <c:pt idx="1587">
                  <c:v>46.577871325000004</c:v>
                </c:pt>
                <c:pt idx="1588">
                  <c:v>46.104533195000002</c:v>
                </c:pt>
                <c:pt idx="1589">
                  <c:v>45.720790864999998</c:v>
                </c:pt>
                <c:pt idx="1590">
                  <c:v>45.320861815000001</c:v>
                </c:pt>
                <c:pt idx="1591">
                  <c:v>44.904561044999994</c:v>
                </c:pt>
                <c:pt idx="1592">
                  <c:v>44.498238565000001</c:v>
                </c:pt>
                <c:pt idx="1593">
                  <c:v>44.085681914999995</c:v>
                </c:pt>
                <c:pt idx="1594">
                  <c:v>43.668897630000004</c:v>
                </c:pt>
                <c:pt idx="1595">
                  <c:v>43.268343924999996</c:v>
                </c:pt>
                <c:pt idx="1596">
                  <c:v>42.854711530000003</c:v>
                </c:pt>
                <c:pt idx="1597">
                  <c:v>42.427627564999995</c:v>
                </c:pt>
                <c:pt idx="1598">
                  <c:v>42.015843390000001</c:v>
                </c:pt>
                <c:pt idx="1599">
                  <c:v>41.606515885</c:v>
                </c:pt>
                <c:pt idx="1600">
                  <c:v>41.178644179999999</c:v>
                </c:pt>
                <c:pt idx="1601">
                  <c:v>40.77988148</c:v>
                </c:pt>
                <c:pt idx="1602">
                  <c:v>40.374211314999997</c:v>
                </c:pt>
                <c:pt idx="1603">
                  <c:v>39.956180574999998</c:v>
                </c:pt>
                <c:pt idx="1604">
                  <c:v>39.539715765000004</c:v>
                </c:pt>
                <c:pt idx="1605">
                  <c:v>39.148283004999996</c:v>
                </c:pt>
                <c:pt idx="1606">
                  <c:v>38.740606305</c:v>
                </c:pt>
                <c:pt idx="1607">
                  <c:v>38.341358184999997</c:v>
                </c:pt>
                <c:pt idx="1608">
                  <c:v>37.958467485</c:v>
                </c:pt>
                <c:pt idx="1609">
                  <c:v>37.570160870000002</c:v>
                </c:pt>
                <c:pt idx="1610">
                  <c:v>37.185311315</c:v>
                </c:pt>
                <c:pt idx="1611">
                  <c:v>36.832095144999997</c:v>
                </c:pt>
                <c:pt idx="1612">
                  <c:v>36.459255220000003</c:v>
                </c:pt>
                <c:pt idx="1613">
                  <c:v>36.12726498</c:v>
                </c:pt>
                <c:pt idx="1614">
                  <c:v>35.799733160000002</c:v>
                </c:pt>
                <c:pt idx="1615">
                  <c:v>35.457502364999996</c:v>
                </c:pt>
                <c:pt idx="1616">
                  <c:v>35.129977224999998</c:v>
                </c:pt>
                <c:pt idx="1617">
                  <c:v>34.815240859999996</c:v>
                </c:pt>
                <c:pt idx="1618">
                  <c:v>34.494296075000001</c:v>
                </c:pt>
                <c:pt idx="1619">
                  <c:v>34.177902224999997</c:v>
                </c:pt>
                <c:pt idx="1620">
                  <c:v>33.880590439999999</c:v>
                </c:pt>
                <c:pt idx="1621">
                  <c:v>33.580665590000002</c:v>
                </c:pt>
                <c:pt idx="1622">
                  <c:v>33.28648853</c:v>
                </c:pt>
                <c:pt idx="1623">
                  <c:v>33.001781465000001</c:v>
                </c:pt>
                <c:pt idx="1624">
                  <c:v>32.748854635000001</c:v>
                </c:pt>
                <c:pt idx="1625">
                  <c:v>32.50128746</c:v>
                </c:pt>
                <c:pt idx="1626">
                  <c:v>32.277792930000004</c:v>
                </c:pt>
                <c:pt idx="1627">
                  <c:v>32.075345034999998</c:v>
                </c:pt>
                <c:pt idx="1628">
                  <c:v>31.890480994999997</c:v>
                </c:pt>
                <c:pt idx="1629">
                  <c:v>31.709207534999997</c:v>
                </c:pt>
                <c:pt idx="1630">
                  <c:v>31.562260625</c:v>
                </c:pt>
                <c:pt idx="1631">
                  <c:v>31.411094665</c:v>
                </c:pt>
                <c:pt idx="1632">
                  <c:v>31.294994355</c:v>
                </c:pt>
                <c:pt idx="1633">
                  <c:v>31.183650014999998</c:v>
                </c:pt>
                <c:pt idx="1634">
                  <c:v>31.076932905</c:v>
                </c:pt>
                <c:pt idx="1635">
                  <c:v>30.986107824999998</c:v>
                </c:pt>
                <c:pt idx="1636">
                  <c:v>30.912022589999999</c:v>
                </c:pt>
                <c:pt idx="1637">
                  <c:v>30.855141639999999</c:v>
                </c:pt>
                <c:pt idx="1638">
                  <c:v>30.813602445000001</c:v>
                </c:pt>
                <c:pt idx="1639">
                  <c:v>30.78050232</c:v>
                </c:pt>
                <c:pt idx="1640">
                  <c:v>30.760898590000004</c:v>
                </c:pt>
                <c:pt idx="1641">
                  <c:v>30.759124754999998</c:v>
                </c:pt>
                <c:pt idx="1642">
                  <c:v>30.77067375</c:v>
                </c:pt>
                <c:pt idx="1643">
                  <c:v>30.78078842</c:v>
                </c:pt>
                <c:pt idx="1644">
                  <c:v>30.821559905000001</c:v>
                </c:pt>
                <c:pt idx="1645">
                  <c:v>30.876184465000001</c:v>
                </c:pt>
                <c:pt idx="1646">
                  <c:v>30.928840635</c:v>
                </c:pt>
                <c:pt idx="1647">
                  <c:v>30.999913214999999</c:v>
                </c:pt>
                <c:pt idx="1648">
                  <c:v>31.083953855000004</c:v>
                </c:pt>
                <c:pt idx="1649">
                  <c:v>31.17316151</c:v>
                </c:pt>
                <c:pt idx="1650">
                  <c:v>31.295317649999998</c:v>
                </c:pt>
                <c:pt idx="1651">
                  <c:v>31.403962135</c:v>
                </c:pt>
                <c:pt idx="1652">
                  <c:v>31.531774519999999</c:v>
                </c:pt>
                <c:pt idx="1653">
                  <c:v>31.676490784999999</c:v>
                </c:pt>
                <c:pt idx="1654">
                  <c:v>31.822488785000001</c:v>
                </c:pt>
                <c:pt idx="1655">
                  <c:v>31.983849525</c:v>
                </c:pt>
                <c:pt idx="1656">
                  <c:v>32.156846999999999</c:v>
                </c:pt>
                <c:pt idx="1657">
                  <c:v>32.321270940000005</c:v>
                </c:pt>
                <c:pt idx="1658">
                  <c:v>32.499234200000004</c:v>
                </c:pt>
                <c:pt idx="1659">
                  <c:v>32.692563055000001</c:v>
                </c:pt>
                <c:pt idx="1660">
                  <c:v>32.908148765</c:v>
                </c:pt>
                <c:pt idx="1661">
                  <c:v>33.103783610000001</c:v>
                </c:pt>
                <c:pt idx="1662">
                  <c:v>33.295698165000005</c:v>
                </c:pt>
                <c:pt idx="1663">
                  <c:v>33.511289595000001</c:v>
                </c:pt>
                <c:pt idx="1664">
                  <c:v>33.732116699999999</c:v>
                </c:pt>
                <c:pt idx="1665">
                  <c:v>33.95389557</c:v>
                </c:pt>
                <c:pt idx="1666">
                  <c:v>34.18277836</c:v>
                </c:pt>
                <c:pt idx="1667">
                  <c:v>34.428195950000003</c:v>
                </c:pt>
                <c:pt idx="1668">
                  <c:v>34.659732814999998</c:v>
                </c:pt>
                <c:pt idx="1669">
                  <c:v>34.912284855000003</c:v>
                </c:pt>
                <c:pt idx="1670">
                  <c:v>35.156063079999996</c:v>
                </c:pt>
                <c:pt idx="1671">
                  <c:v>35.413144109999998</c:v>
                </c:pt>
                <c:pt idx="1672">
                  <c:v>35.676246640000002</c:v>
                </c:pt>
                <c:pt idx="1673">
                  <c:v>35.944007874999997</c:v>
                </c:pt>
                <c:pt idx="1674">
                  <c:v>36.198868754999999</c:v>
                </c:pt>
                <c:pt idx="1675">
                  <c:v>36.460433004999999</c:v>
                </c:pt>
                <c:pt idx="1676">
                  <c:v>36.737299919999998</c:v>
                </c:pt>
                <c:pt idx="1677">
                  <c:v>37.003154754999997</c:v>
                </c:pt>
                <c:pt idx="1678">
                  <c:v>37.278732294999998</c:v>
                </c:pt>
                <c:pt idx="1679">
                  <c:v>37.55511284</c:v>
                </c:pt>
                <c:pt idx="1680">
                  <c:v>37.835567470000001</c:v>
                </c:pt>
                <c:pt idx="1681">
                  <c:v>38.107779505000003</c:v>
                </c:pt>
                <c:pt idx="1682">
                  <c:v>38.390062329999999</c:v>
                </c:pt>
                <c:pt idx="1683">
                  <c:v>38.682273864999999</c:v>
                </c:pt>
                <c:pt idx="1684">
                  <c:v>38.955853464999997</c:v>
                </c:pt>
                <c:pt idx="1685">
                  <c:v>39.248374940000005</c:v>
                </c:pt>
                <c:pt idx="1686">
                  <c:v>39.55142403</c:v>
                </c:pt>
                <c:pt idx="1687">
                  <c:v>39.854384420000002</c:v>
                </c:pt>
                <c:pt idx="1688">
                  <c:v>40.132398604999999</c:v>
                </c:pt>
                <c:pt idx="1689">
                  <c:v>40.433662415000001</c:v>
                </c:pt>
                <c:pt idx="1690">
                  <c:v>40.743068694999998</c:v>
                </c:pt>
                <c:pt idx="1691">
                  <c:v>41.043248175000002</c:v>
                </c:pt>
                <c:pt idx="1692">
                  <c:v>41.3595562</c:v>
                </c:pt>
                <c:pt idx="1693">
                  <c:v>41.649159435000001</c:v>
                </c:pt>
                <c:pt idx="1694">
                  <c:v>41.962327954999999</c:v>
                </c:pt>
                <c:pt idx="1695">
                  <c:v>42.268903734999995</c:v>
                </c:pt>
                <c:pt idx="1696">
                  <c:v>42.576518059999998</c:v>
                </c:pt>
                <c:pt idx="1697">
                  <c:v>42.880765914999998</c:v>
                </c:pt>
                <c:pt idx="1698">
                  <c:v>43.208036425000003</c:v>
                </c:pt>
                <c:pt idx="1699">
                  <c:v>43.514760969999998</c:v>
                </c:pt>
                <c:pt idx="1700">
                  <c:v>43.815233230000004</c:v>
                </c:pt>
                <c:pt idx="1701">
                  <c:v>44.128189085000002</c:v>
                </c:pt>
                <c:pt idx="1702">
                  <c:v>44.454828265000003</c:v>
                </c:pt>
                <c:pt idx="1703">
                  <c:v>44.759880065000004</c:v>
                </c:pt>
                <c:pt idx="1704">
                  <c:v>45.083086014999999</c:v>
                </c:pt>
                <c:pt idx="1705">
                  <c:v>45.397111894999995</c:v>
                </c:pt>
                <c:pt idx="1706">
                  <c:v>45.715431214999995</c:v>
                </c:pt>
                <c:pt idx="1707">
                  <c:v>46.037521365000003</c:v>
                </c:pt>
                <c:pt idx="1708">
                  <c:v>46.354700085000005</c:v>
                </c:pt>
                <c:pt idx="1709">
                  <c:v>46.693386079999996</c:v>
                </c:pt>
                <c:pt idx="1710">
                  <c:v>47.007566449999999</c:v>
                </c:pt>
                <c:pt idx="1711">
                  <c:v>47.319770814999998</c:v>
                </c:pt>
                <c:pt idx="1712">
                  <c:v>47.656723025000005</c:v>
                </c:pt>
                <c:pt idx="1713">
                  <c:v>47.962772364999999</c:v>
                </c:pt>
                <c:pt idx="1714">
                  <c:v>48.292039869999996</c:v>
                </c:pt>
                <c:pt idx="1715">
                  <c:v>48.604482650000001</c:v>
                </c:pt>
                <c:pt idx="1716">
                  <c:v>48.932998659999996</c:v>
                </c:pt>
                <c:pt idx="1717">
                  <c:v>49.248384474999995</c:v>
                </c:pt>
                <c:pt idx="1718">
                  <c:v>49.571954730000002</c:v>
                </c:pt>
                <c:pt idx="1719">
                  <c:v>49.878599164999997</c:v>
                </c:pt>
                <c:pt idx="1720">
                  <c:v>50.19700813</c:v>
                </c:pt>
                <c:pt idx="1721">
                  <c:v>50.511928560000001</c:v>
                </c:pt>
                <c:pt idx="1722">
                  <c:v>50.842102050000001</c:v>
                </c:pt>
                <c:pt idx="1723">
                  <c:v>51.151870729999999</c:v>
                </c:pt>
                <c:pt idx="1724">
                  <c:v>51.456659314999996</c:v>
                </c:pt>
                <c:pt idx="1725">
                  <c:v>51.771984099999997</c:v>
                </c:pt>
                <c:pt idx="1726">
                  <c:v>52.087299345000005</c:v>
                </c:pt>
                <c:pt idx="1727">
                  <c:v>52.397312165000002</c:v>
                </c:pt>
                <c:pt idx="1728">
                  <c:v>52.717269900000005</c:v>
                </c:pt>
                <c:pt idx="1729">
                  <c:v>52.989200589999996</c:v>
                </c:pt>
                <c:pt idx="1730">
                  <c:v>53.312061310000004</c:v>
                </c:pt>
                <c:pt idx="1731">
                  <c:v>53.595739365</c:v>
                </c:pt>
                <c:pt idx="1732">
                  <c:v>53.887447355000006</c:v>
                </c:pt>
                <c:pt idx="1733">
                  <c:v>54.202800750000002</c:v>
                </c:pt>
                <c:pt idx="1734">
                  <c:v>54.472734449999997</c:v>
                </c:pt>
                <c:pt idx="1735">
                  <c:v>54.771471025000004</c:v>
                </c:pt>
                <c:pt idx="1736">
                  <c:v>55.05102539</c:v>
                </c:pt>
                <c:pt idx="1737">
                  <c:v>55.330942155000002</c:v>
                </c:pt>
                <c:pt idx="1738">
                  <c:v>55.60495186</c:v>
                </c:pt>
                <c:pt idx="1739">
                  <c:v>55.901432034999999</c:v>
                </c:pt>
                <c:pt idx="1740">
                  <c:v>56.156480789999996</c:v>
                </c:pt>
                <c:pt idx="1741">
                  <c:v>56.445678709999996</c:v>
                </c:pt>
                <c:pt idx="1742">
                  <c:v>56.675930025</c:v>
                </c:pt>
                <c:pt idx="1743">
                  <c:v>56.952211379999994</c:v>
                </c:pt>
                <c:pt idx="1744">
                  <c:v>57.208745954999998</c:v>
                </c:pt>
                <c:pt idx="1745">
                  <c:v>57.473947525</c:v>
                </c:pt>
                <c:pt idx="1746">
                  <c:v>57.729724884999996</c:v>
                </c:pt>
                <c:pt idx="1747">
                  <c:v>57.958797454999996</c:v>
                </c:pt>
                <c:pt idx="1748">
                  <c:v>58.195949554999999</c:v>
                </c:pt>
                <c:pt idx="1749">
                  <c:v>58.435386659999992</c:v>
                </c:pt>
                <c:pt idx="1750">
                  <c:v>58.678739550000003</c:v>
                </c:pt>
                <c:pt idx="1751">
                  <c:v>58.913303374999998</c:v>
                </c:pt>
                <c:pt idx="1752">
                  <c:v>59.138362885000006</c:v>
                </c:pt>
                <c:pt idx="1753">
                  <c:v>59.358417514999999</c:v>
                </c:pt>
                <c:pt idx="1754">
                  <c:v>59.559717175000003</c:v>
                </c:pt>
                <c:pt idx="1755">
                  <c:v>59.773942945000002</c:v>
                </c:pt>
                <c:pt idx="1756">
                  <c:v>59.972415924999993</c:v>
                </c:pt>
                <c:pt idx="1757">
                  <c:v>60.170841214999996</c:v>
                </c:pt>
                <c:pt idx="1758">
                  <c:v>60.382480620000003</c:v>
                </c:pt>
                <c:pt idx="1759">
                  <c:v>60.569562910000002</c:v>
                </c:pt>
                <c:pt idx="1760">
                  <c:v>60.739507674999999</c:v>
                </c:pt>
                <c:pt idx="1761">
                  <c:v>60.942409515000001</c:v>
                </c:pt>
                <c:pt idx="1762">
                  <c:v>61.096925734999999</c:v>
                </c:pt>
                <c:pt idx="1763">
                  <c:v>61.257909775000002</c:v>
                </c:pt>
                <c:pt idx="1764">
                  <c:v>61.463449479999994</c:v>
                </c:pt>
                <c:pt idx="1765">
                  <c:v>61.589500424999997</c:v>
                </c:pt>
                <c:pt idx="1766">
                  <c:v>61.724777224999997</c:v>
                </c:pt>
                <c:pt idx="1767">
                  <c:v>61.904649734999992</c:v>
                </c:pt>
                <c:pt idx="1768">
                  <c:v>62.0323925</c:v>
                </c:pt>
                <c:pt idx="1769">
                  <c:v>62.133443830000004</c:v>
                </c:pt>
                <c:pt idx="1770">
                  <c:v>62.306236264999995</c:v>
                </c:pt>
                <c:pt idx="1771">
                  <c:v>62.425247189999993</c:v>
                </c:pt>
                <c:pt idx="1772">
                  <c:v>62.530099864999997</c:v>
                </c:pt>
                <c:pt idx="1773">
                  <c:v>62.644149779999992</c:v>
                </c:pt>
                <c:pt idx="1774">
                  <c:v>62.754760744999999</c:v>
                </c:pt>
                <c:pt idx="1775">
                  <c:v>62.872919084999992</c:v>
                </c:pt>
                <c:pt idx="1776">
                  <c:v>62.968391420000003</c:v>
                </c:pt>
                <c:pt idx="1777">
                  <c:v>63.054954529999996</c:v>
                </c:pt>
                <c:pt idx="1778">
                  <c:v>63.133741375</c:v>
                </c:pt>
                <c:pt idx="1779">
                  <c:v>63.208614350000005</c:v>
                </c:pt>
                <c:pt idx="1780">
                  <c:v>63.300758365</c:v>
                </c:pt>
                <c:pt idx="1781">
                  <c:v>63.359474184999996</c:v>
                </c:pt>
                <c:pt idx="1782">
                  <c:v>63.43337631</c:v>
                </c:pt>
                <c:pt idx="1783">
                  <c:v>63.488384245000006</c:v>
                </c:pt>
                <c:pt idx="1784">
                  <c:v>63.531633380000002</c:v>
                </c:pt>
                <c:pt idx="1785">
                  <c:v>63.577684404999999</c:v>
                </c:pt>
                <c:pt idx="1786">
                  <c:v>63.618885039999995</c:v>
                </c:pt>
                <c:pt idx="1787">
                  <c:v>63.652971265000005</c:v>
                </c:pt>
                <c:pt idx="1788">
                  <c:v>63.691242220000007</c:v>
                </c:pt>
                <c:pt idx="1789">
                  <c:v>63.69542122</c:v>
                </c:pt>
                <c:pt idx="1790">
                  <c:v>63.726274490000009</c:v>
                </c:pt>
                <c:pt idx="1791">
                  <c:v>63.73792839</c:v>
                </c:pt>
                <c:pt idx="1792">
                  <c:v>63.711717605000004</c:v>
                </c:pt>
                <c:pt idx="1793">
                  <c:v>63.75823784</c:v>
                </c:pt>
                <c:pt idx="1794">
                  <c:v>63.73364067</c:v>
                </c:pt>
                <c:pt idx="1795">
                  <c:v>63.719591140000006</c:v>
                </c:pt>
                <c:pt idx="1796">
                  <c:v>63.697607040000001</c:v>
                </c:pt>
                <c:pt idx="1797">
                  <c:v>63.691041944999995</c:v>
                </c:pt>
                <c:pt idx="1798">
                  <c:v>63.657272340000006</c:v>
                </c:pt>
                <c:pt idx="1799">
                  <c:v>63.612491609999999</c:v>
                </c:pt>
                <c:pt idx="1800">
                  <c:v>63.589071275000002</c:v>
                </c:pt>
                <c:pt idx="1801">
                  <c:v>63.538740154999999</c:v>
                </c:pt>
                <c:pt idx="1802">
                  <c:v>63.4649353</c:v>
                </c:pt>
                <c:pt idx="1803">
                  <c:v>63.420257570000004</c:v>
                </c:pt>
                <c:pt idx="1804">
                  <c:v>63.340534210000001</c:v>
                </c:pt>
                <c:pt idx="1805">
                  <c:v>63.286321639999997</c:v>
                </c:pt>
                <c:pt idx="1806">
                  <c:v>63.196868899999998</c:v>
                </c:pt>
                <c:pt idx="1807">
                  <c:v>63.134035109999999</c:v>
                </c:pt>
                <c:pt idx="1808">
                  <c:v>63.034406660000002</c:v>
                </c:pt>
                <c:pt idx="1809">
                  <c:v>62.927772525000002</c:v>
                </c:pt>
                <c:pt idx="1810">
                  <c:v>62.835300445000001</c:v>
                </c:pt>
                <c:pt idx="1811">
                  <c:v>62.740028379999998</c:v>
                </c:pt>
                <c:pt idx="1812">
                  <c:v>62.616317749999993</c:v>
                </c:pt>
                <c:pt idx="1813">
                  <c:v>62.514764784999997</c:v>
                </c:pt>
                <c:pt idx="1814">
                  <c:v>62.380792619999994</c:v>
                </c:pt>
                <c:pt idx="1815">
                  <c:v>62.230722424999996</c:v>
                </c:pt>
                <c:pt idx="1816">
                  <c:v>62.142896649999997</c:v>
                </c:pt>
                <c:pt idx="1817">
                  <c:v>61.984802250000001</c:v>
                </c:pt>
                <c:pt idx="1818">
                  <c:v>61.839118959999993</c:v>
                </c:pt>
                <c:pt idx="1819">
                  <c:v>61.68801689</c:v>
                </c:pt>
                <c:pt idx="1820">
                  <c:v>61.522682189999998</c:v>
                </c:pt>
                <c:pt idx="1821">
                  <c:v>61.341184615000003</c:v>
                </c:pt>
                <c:pt idx="1822">
                  <c:v>61.192924500000004</c:v>
                </c:pt>
                <c:pt idx="1823">
                  <c:v>61.024534224999996</c:v>
                </c:pt>
                <c:pt idx="1824">
                  <c:v>60.835693359999993</c:v>
                </c:pt>
                <c:pt idx="1825">
                  <c:v>60.636505124999999</c:v>
                </c:pt>
                <c:pt idx="1826">
                  <c:v>60.446552275000002</c:v>
                </c:pt>
                <c:pt idx="1827">
                  <c:v>60.240385054999997</c:v>
                </c:pt>
                <c:pt idx="1828">
                  <c:v>60.029657360000002</c:v>
                </c:pt>
                <c:pt idx="1829">
                  <c:v>59.839569095000002</c:v>
                </c:pt>
                <c:pt idx="1830">
                  <c:v>59.613533019999998</c:v>
                </c:pt>
                <c:pt idx="1831">
                  <c:v>59.382946015000002</c:v>
                </c:pt>
                <c:pt idx="1832">
                  <c:v>59.166440965</c:v>
                </c:pt>
                <c:pt idx="1833">
                  <c:v>58.914299009999993</c:v>
                </c:pt>
                <c:pt idx="1834">
                  <c:v>58.663179395</c:v>
                </c:pt>
                <c:pt idx="1835">
                  <c:v>58.458383560000001</c:v>
                </c:pt>
                <c:pt idx="1836">
                  <c:v>58.18906784</c:v>
                </c:pt>
                <c:pt idx="1837">
                  <c:v>57.917671200000001</c:v>
                </c:pt>
                <c:pt idx="1838">
                  <c:v>57.669239045000005</c:v>
                </c:pt>
                <c:pt idx="1839">
                  <c:v>57.395133975</c:v>
                </c:pt>
                <c:pt idx="1840">
                  <c:v>57.113668439999998</c:v>
                </c:pt>
                <c:pt idx="1841">
                  <c:v>56.837612149999998</c:v>
                </c:pt>
                <c:pt idx="1842">
                  <c:v>56.552324294999998</c:v>
                </c:pt>
                <c:pt idx="1843">
                  <c:v>56.258230205000004</c:v>
                </c:pt>
                <c:pt idx="1844">
                  <c:v>55.955612185000007</c:v>
                </c:pt>
                <c:pt idx="1845">
                  <c:v>55.653919219999999</c:v>
                </c:pt>
                <c:pt idx="1846">
                  <c:v>55.349941255000005</c:v>
                </c:pt>
                <c:pt idx="1847">
                  <c:v>55.042842864999997</c:v>
                </c:pt>
                <c:pt idx="1848">
                  <c:v>54.744973184999999</c:v>
                </c:pt>
                <c:pt idx="1849">
                  <c:v>54.399607654999997</c:v>
                </c:pt>
                <c:pt idx="1850">
                  <c:v>54.062885284999993</c:v>
                </c:pt>
                <c:pt idx="1851">
                  <c:v>53.767436025000002</c:v>
                </c:pt>
                <c:pt idx="1852">
                  <c:v>53.424298289999996</c:v>
                </c:pt>
                <c:pt idx="1853">
                  <c:v>53.078505515000003</c:v>
                </c:pt>
                <c:pt idx="1854">
                  <c:v>52.771062855000004</c:v>
                </c:pt>
                <c:pt idx="1855">
                  <c:v>52.396514890000006</c:v>
                </c:pt>
                <c:pt idx="1856">
                  <c:v>52.017434120000004</c:v>
                </c:pt>
                <c:pt idx="1857">
                  <c:v>51.712745665</c:v>
                </c:pt>
                <c:pt idx="1858">
                  <c:v>51.330541609999997</c:v>
                </c:pt>
                <c:pt idx="1859">
                  <c:v>50.936386104999997</c:v>
                </c:pt>
                <c:pt idx="1860">
                  <c:v>50.613199234999996</c:v>
                </c:pt>
                <c:pt idx="1861">
                  <c:v>50.233850480000001</c:v>
                </c:pt>
                <c:pt idx="1862">
                  <c:v>49.814421654999997</c:v>
                </c:pt>
                <c:pt idx="1863">
                  <c:v>49.484524725</c:v>
                </c:pt>
                <c:pt idx="1864">
                  <c:v>49.083519934999998</c:v>
                </c:pt>
                <c:pt idx="1865">
                  <c:v>48.718178744999996</c:v>
                </c:pt>
                <c:pt idx="1866">
                  <c:v>48.318212509999995</c:v>
                </c:pt>
                <c:pt idx="1867">
                  <c:v>47.955410959999995</c:v>
                </c:pt>
                <c:pt idx="1868">
                  <c:v>47.533635140000001</c:v>
                </c:pt>
                <c:pt idx="1869">
                  <c:v>47.135233874999997</c:v>
                </c:pt>
                <c:pt idx="1870">
                  <c:v>46.755572315000002</c:v>
                </c:pt>
                <c:pt idx="1871">
                  <c:v>46.37960434</c:v>
                </c:pt>
                <c:pt idx="1872">
                  <c:v>45.977385519999999</c:v>
                </c:pt>
                <c:pt idx="1873">
                  <c:v>45.574085234999998</c:v>
                </c:pt>
                <c:pt idx="1874">
                  <c:v>45.172296525000007</c:v>
                </c:pt>
                <c:pt idx="1875">
                  <c:v>44.759895325000002</c:v>
                </c:pt>
                <c:pt idx="1876">
                  <c:v>44.357187270000004</c:v>
                </c:pt>
                <c:pt idx="1877">
                  <c:v>43.967869755000002</c:v>
                </c:pt>
                <c:pt idx="1878">
                  <c:v>43.564051630000002</c:v>
                </c:pt>
                <c:pt idx="1879">
                  <c:v>43.166719435000005</c:v>
                </c:pt>
                <c:pt idx="1880">
                  <c:v>42.753156660000002</c:v>
                </c:pt>
                <c:pt idx="1881">
                  <c:v>42.362205504999999</c:v>
                </c:pt>
                <c:pt idx="1882">
                  <c:v>41.951977729999996</c:v>
                </c:pt>
                <c:pt idx="1883">
                  <c:v>41.539423939999999</c:v>
                </c:pt>
                <c:pt idx="1884">
                  <c:v>41.155270575000003</c:v>
                </c:pt>
                <c:pt idx="1885">
                  <c:v>40.736893655000003</c:v>
                </c:pt>
                <c:pt idx="1886">
                  <c:v>40.360497949999996</c:v>
                </c:pt>
                <c:pt idx="1887">
                  <c:v>39.951032640000001</c:v>
                </c:pt>
                <c:pt idx="1888">
                  <c:v>39.552730080000003</c:v>
                </c:pt>
                <c:pt idx="1889">
                  <c:v>39.174991605000002</c:v>
                </c:pt>
                <c:pt idx="1890">
                  <c:v>38.784292219999998</c:v>
                </c:pt>
                <c:pt idx="1891">
                  <c:v>38.396712305000001</c:v>
                </c:pt>
                <c:pt idx="1892">
                  <c:v>38.023742675000001</c:v>
                </c:pt>
                <c:pt idx="1893">
                  <c:v>37.64183998</c:v>
                </c:pt>
                <c:pt idx="1894">
                  <c:v>37.247820375000003</c:v>
                </c:pt>
                <c:pt idx="1895">
                  <c:v>36.885323524999997</c:v>
                </c:pt>
                <c:pt idx="1896">
                  <c:v>36.52494574</c:v>
                </c:pt>
                <c:pt idx="1897">
                  <c:v>36.14513874</c:v>
                </c:pt>
                <c:pt idx="1898">
                  <c:v>35.775568485000001</c:v>
                </c:pt>
                <c:pt idx="1899">
                  <c:v>35.428367609999995</c:v>
                </c:pt>
                <c:pt idx="1900">
                  <c:v>35.080128670000001</c:v>
                </c:pt>
                <c:pt idx="1901">
                  <c:v>34.742106915000001</c:v>
                </c:pt>
                <c:pt idx="1902">
                  <c:v>34.370399949999999</c:v>
                </c:pt>
                <c:pt idx="1903">
                  <c:v>34.058142660000001</c:v>
                </c:pt>
                <c:pt idx="1904">
                  <c:v>33.729407309999999</c:v>
                </c:pt>
                <c:pt idx="1905">
                  <c:v>33.433362009999996</c:v>
                </c:pt>
                <c:pt idx="1906">
                  <c:v>33.080184934999998</c:v>
                </c:pt>
                <c:pt idx="1907">
                  <c:v>32.79549694</c:v>
                </c:pt>
                <c:pt idx="1908">
                  <c:v>32.518602370000004</c:v>
                </c:pt>
                <c:pt idx="1909">
                  <c:v>32.226264</c:v>
                </c:pt>
                <c:pt idx="1910">
                  <c:v>31.953896520000001</c:v>
                </c:pt>
                <c:pt idx="1911">
                  <c:v>31.694513320000002</c:v>
                </c:pt>
                <c:pt idx="1912">
                  <c:v>31.430534359999999</c:v>
                </c:pt>
                <c:pt idx="1913">
                  <c:v>31.183444980000001</c:v>
                </c:pt>
                <c:pt idx="1914">
                  <c:v>30.951675414999997</c:v>
                </c:pt>
                <c:pt idx="1915">
                  <c:v>30.735908030000001</c:v>
                </c:pt>
                <c:pt idx="1916">
                  <c:v>30.504483225000001</c:v>
                </c:pt>
                <c:pt idx="1917">
                  <c:v>30.315993785</c:v>
                </c:pt>
                <c:pt idx="1918">
                  <c:v>30.121770385000001</c:v>
                </c:pt>
                <c:pt idx="1919">
                  <c:v>29.946106915000001</c:v>
                </c:pt>
                <c:pt idx="1920">
                  <c:v>29.786249639999998</c:v>
                </c:pt>
                <c:pt idx="1921">
                  <c:v>29.630844115000002</c:v>
                </c:pt>
                <c:pt idx="1922">
                  <c:v>29.482770445</c:v>
                </c:pt>
                <c:pt idx="1923">
                  <c:v>29.363902564999997</c:v>
                </c:pt>
                <c:pt idx="1924">
                  <c:v>29.261126515000001</c:v>
                </c:pt>
                <c:pt idx="1925">
                  <c:v>29.13609314</c:v>
                </c:pt>
                <c:pt idx="1926">
                  <c:v>29.071371554999999</c:v>
                </c:pt>
                <c:pt idx="1927">
                  <c:v>29.002964970000001</c:v>
                </c:pt>
                <c:pt idx="1928">
                  <c:v>28.949721335</c:v>
                </c:pt>
                <c:pt idx="1929">
                  <c:v>28.893402099999999</c:v>
                </c:pt>
                <c:pt idx="1930">
                  <c:v>28.882022859999999</c:v>
                </c:pt>
                <c:pt idx="1931">
                  <c:v>28.859464645000003</c:v>
                </c:pt>
                <c:pt idx="1932">
                  <c:v>28.860064504999997</c:v>
                </c:pt>
                <c:pt idx="1933">
                  <c:v>28.854152680000002</c:v>
                </c:pt>
                <c:pt idx="1934">
                  <c:v>28.884423255000002</c:v>
                </c:pt>
                <c:pt idx="1935">
                  <c:v>28.904027935000002</c:v>
                </c:pt>
                <c:pt idx="1936">
                  <c:v>28.949735645000001</c:v>
                </c:pt>
                <c:pt idx="1937">
                  <c:v>29.00488472</c:v>
                </c:pt>
                <c:pt idx="1938">
                  <c:v>29.067370414999999</c:v>
                </c:pt>
                <c:pt idx="1939">
                  <c:v>29.148726465000003</c:v>
                </c:pt>
                <c:pt idx="1940">
                  <c:v>29.239011765000001</c:v>
                </c:pt>
                <c:pt idx="1941">
                  <c:v>29.326225280000003</c:v>
                </c:pt>
                <c:pt idx="1942">
                  <c:v>29.448836325000002</c:v>
                </c:pt>
                <c:pt idx="1943">
                  <c:v>29.551553724999998</c:v>
                </c:pt>
                <c:pt idx="1944">
                  <c:v>29.684370994999998</c:v>
                </c:pt>
                <c:pt idx="1945">
                  <c:v>29.828756329999997</c:v>
                </c:pt>
                <c:pt idx="1946">
                  <c:v>29.983603474999999</c:v>
                </c:pt>
                <c:pt idx="1947">
                  <c:v>30.135272024999999</c:v>
                </c:pt>
                <c:pt idx="1948">
                  <c:v>30.31729794</c:v>
                </c:pt>
                <c:pt idx="1949">
                  <c:v>30.499154089999998</c:v>
                </c:pt>
                <c:pt idx="1950">
                  <c:v>30.702994345</c:v>
                </c:pt>
                <c:pt idx="1951">
                  <c:v>30.91498661</c:v>
                </c:pt>
                <c:pt idx="1952">
                  <c:v>31.138664245000001</c:v>
                </c:pt>
                <c:pt idx="1953">
                  <c:v>31.374132159999998</c:v>
                </c:pt>
                <c:pt idx="1954">
                  <c:v>31.620977405000001</c:v>
                </c:pt>
                <c:pt idx="1955">
                  <c:v>31.888104439999999</c:v>
                </c:pt>
                <c:pt idx="1956">
                  <c:v>32.143727304999999</c:v>
                </c:pt>
                <c:pt idx="1957">
                  <c:v>32.433841704999999</c:v>
                </c:pt>
                <c:pt idx="1958">
                  <c:v>32.728305814999999</c:v>
                </c:pt>
                <c:pt idx="1959">
                  <c:v>33.020837784999998</c:v>
                </c:pt>
                <c:pt idx="1960">
                  <c:v>33.342914579999999</c:v>
                </c:pt>
                <c:pt idx="1961">
                  <c:v>33.666195864999999</c:v>
                </c:pt>
                <c:pt idx="1962">
                  <c:v>33.980640409999999</c:v>
                </c:pt>
                <c:pt idx="1963">
                  <c:v>34.318023680000003</c:v>
                </c:pt>
                <c:pt idx="1964">
                  <c:v>34.667881010000002</c:v>
                </c:pt>
                <c:pt idx="1965">
                  <c:v>35.005931855</c:v>
                </c:pt>
                <c:pt idx="1966">
                  <c:v>35.349697114999998</c:v>
                </c:pt>
                <c:pt idx="1967">
                  <c:v>35.702610969999995</c:v>
                </c:pt>
                <c:pt idx="1968">
                  <c:v>36.040250775000004</c:v>
                </c:pt>
                <c:pt idx="1969">
                  <c:v>36.396817205000005</c:v>
                </c:pt>
                <c:pt idx="1970">
                  <c:v>36.749095914999998</c:v>
                </c:pt>
                <c:pt idx="1971">
                  <c:v>37.101614949999998</c:v>
                </c:pt>
                <c:pt idx="1972">
                  <c:v>37.44499588</c:v>
                </c:pt>
                <c:pt idx="1973">
                  <c:v>37.791921615</c:v>
                </c:pt>
                <c:pt idx="1974">
                  <c:v>38.120469095000004</c:v>
                </c:pt>
                <c:pt idx="1975">
                  <c:v>38.454803470000002</c:v>
                </c:pt>
                <c:pt idx="1976">
                  <c:v>38.789656640000004</c:v>
                </c:pt>
                <c:pt idx="1977">
                  <c:v>39.108224870000001</c:v>
                </c:pt>
                <c:pt idx="1978">
                  <c:v>39.423207284999997</c:v>
                </c:pt>
                <c:pt idx="1979">
                  <c:v>39.74097347</c:v>
                </c:pt>
                <c:pt idx="1980">
                  <c:v>40.046226500000003</c:v>
                </c:pt>
                <c:pt idx="1981">
                  <c:v>40.331581119999996</c:v>
                </c:pt>
                <c:pt idx="1982">
                  <c:v>40.637376785000001</c:v>
                </c:pt>
                <c:pt idx="1983">
                  <c:v>40.928962705000004</c:v>
                </c:pt>
                <c:pt idx="1984">
                  <c:v>41.209452630000001</c:v>
                </c:pt>
                <c:pt idx="1985">
                  <c:v>41.479273794999997</c:v>
                </c:pt>
                <c:pt idx="1986">
                  <c:v>41.757180214999998</c:v>
                </c:pt>
                <c:pt idx="1987">
                  <c:v>42.005724909999998</c:v>
                </c:pt>
                <c:pt idx="1988">
                  <c:v>42.266645429999997</c:v>
                </c:pt>
                <c:pt idx="1989">
                  <c:v>42.534355159999997</c:v>
                </c:pt>
                <c:pt idx="1990">
                  <c:v>42.757073405</c:v>
                </c:pt>
                <c:pt idx="1991">
                  <c:v>42.983887670000001</c:v>
                </c:pt>
                <c:pt idx="1992">
                  <c:v>43.219986915</c:v>
                </c:pt>
                <c:pt idx="1993">
                  <c:v>43.432377815000002</c:v>
                </c:pt>
                <c:pt idx="1994">
                  <c:v>43.650729174999995</c:v>
                </c:pt>
                <c:pt idx="1995">
                  <c:v>43.867555615000001</c:v>
                </c:pt>
                <c:pt idx="1996">
                  <c:v>44.077060700000004</c:v>
                </c:pt>
                <c:pt idx="1997">
                  <c:v>44.256197929999999</c:v>
                </c:pt>
                <c:pt idx="1998">
                  <c:v>44.451223374999998</c:v>
                </c:pt>
                <c:pt idx="1999">
                  <c:v>44.631185535</c:v>
                </c:pt>
                <c:pt idx="2000">
                  <c:v>44.809260370000004</c:v>
                </c:pt>
                <c:pt idx="2001">
                  <c:v>44.995238305000001</c:v>
                </c:pt>
                <c:pt idx="2002">
                  <c:v>45.157417299999999</c:v>
                </c:pt>
                <c:pt idx="2003">
                  <c:v>45.307922364999996</c:v>
                </c:pt>
                <c:pt idx="2004">
                  <c:v>45.457237245000002</c:v>
                </c:pt>
                <c:pt idx="2005">
                  <c:v>45.596380234999998</c:v>
                </c:pt>
                <c:pt idx="2006">
                  <c:v>45.745532990000001</c:v>
                </c:pt>
                <c:pt idx="2007">
                  <c:v>45.882151605000004</c:v>
                </c:pt>
                <c:pt idx="2008">
                  <c:v>46.012269974999995</c:v>
                </c:pt>
                <c:pt idx="2009">
                  <c:v>46.138782505000002</c:v>
                </c:pt>
                <c:pt idx="2010">
                  <c:v>46.248032569999999</c:v>
                </c:pt>
                <c:pt idx="2011">
                  <c:v>46.351338390000002</c:v>
                </c:pt>
                <c:pt idx="2012">
                  <c:v>46.442698480000004</c:v>
                </c:pt>
                <c:pt idx="2013">
                  <c:v>46.556493754999998</c:v>
                </c:pt>
                <c:pt idx="2014">
                  <c:v>46.651949885000001</c:v>
                </c:pt>
                <c:pt idx="2015">
                  <c:v>46.733887674999998</c:v>
                </c:pt>
                <c:pt idx="2016">
                  <c:v>46.802989005000001</c:v>
                </c:pt>
                <c:pt idx="2017">
                  <c:v>46.882947919999999</c:v>
                </c:pt>
                <c:pt idx="2018">
                  <c:v>46.946433069999998</c:v>
                </c:pt>
                <c:pt idx="2019">
                  <c:v>47.014357564999997</c:v>
                </c:pt>
                <c:pt idx="2020">
                  <c:v>47.078891755000001</c:v>
                </c:pt>
                <c:pt idx="2021">
                  <c:v>47.122490880000001</c:v>
                </c:pt>
                <c:pt idx="2022">
                  <c:v>47.170797344999997</c:v>
                </c:pt>
                <c:pt idx="2023">
                  <c:v>47.203659055000003</c:v>
                </c:pt>
                <c:pt idx="2024">
                  <c:v>47.241886139999998</c:v>
                </c:pt>
                <c:pt idx="2025">
                  <c:v>47.269452094999998</c:v>
                </c:pt>
                <c:pt idx="2026">
                  <c:v>47.296566964999997</c:v>
                </c:pt>
                <c:pt idx="2027">
                  <c:v>47.317269324999998</c:v>
                </c:pt>
                <c:pt idx="2028">
                  <c:v>47.332197190000002</c:v>
                </c:pt>
                <c:pt idx="2029">
                  <c:v>47.340104104999995</c:v>
                </c:pt>
                <c:pt idx="2030">
                  <c:v>47.347288130000003</c:v>
                </c:pt>
                <c:pt idx="2031">
                  <c:v>47.350679395</c:v>
                </c:pt>
                <c:pt idx="2032">
                  <c:v>47.343797684999998</c:v>
                </c:pt>
                <c:pt idx="2033">
                  <c:v>47.347041130000001</c:v>
                </c:pt>
                <c:pt idx="2034">
                  <c:v>47.336552619999999</c:v>
                </c:pt>
                <c:pt idx="2035">
                  <c:v>47.319555279999996</c:v>
                </c:pt>
                <c:pt idx="2036">
                  <c:v>47.298276900000005</c:v>
                </c:pt>
                <c:pt idx="2037">
                  <c:v>47.293759350000002</c:v>
                </c:pt>
                <c:pt idx="2038">
                  <c:v>47.276453020000005</c:v>
                </c:pt>
                <c:pt idx="2039">
                  <c:v>47.237666130000001</c:v>
                </c:pt>
                <c:pt idx="2040">
                  <c:v>47.204895970000003</c:v>
                </c:pt>
                <c:pt idx="2041">
                  <c:v>47.177383419999998</c:v>
                </c:pt>
                <c:pt idx="2042">
                  <c:v>47.138330460000006</c:v>
                </c:pt>
                <c:pt idx="2043">
                  <c:v>47.11392498</c:v>
                </c:pt>
                <c:pt idx="2044">
                  <c:v>47.058508875000001</c:v>
                </c:pt>
                <c:pt idx="2045">
                  <c:v>47.009014129999997</c:v>
                </c:pt>
                <c:pt idx="2046">
                  <c:v>46.949792860000002</c:v>
                </c:pt>
                <c:pt idx="2047">
                  <c:v>46.908735279999995</c:v>
                </c:pt>
                <c:pt idx="2048">
                  <c:v>46.854390144999996</c:v>
                </c:pt>
                <c:pt idx="2049">
                  <c:v>46.783556935</c:v>
                </c:pt>
                <c:pt idx="2050">
                  <c:v>46.755695340000003</c:v>
                </c:pt>
                <c:pt idx="2051">
                  <c:v>46.671655655000002</c:v>
                </c:pt>
                <c:pt idx="2052">
                  <c:v>46.613798144999997</c:v>
                </c:pt>
                <c:pt idx="2053">
                  <c:v>46.550911900000003</c:v>
                </c:pt>
                <c:pt idx="2054">
                  <c:v>46.500176429999996</c:v>
                </c:pt>
                <c:pt idx="2055">
                  <c:v>46.429056170000003</c:v>
                </c:pt>
                <c:pt idx="2056">
                  <c:v>46.359272959999998</c:v>
                </c:pt>
                <c:pt idx="2057">
                  <c:v>46.289121629999997</c:v>
                </c:pt>
                <c:pt idx="2058">
                  <c:v>46.211414335000001</c:v>
                </c:pt>
                <c:pt idx="2059">
                  <c:v>46.139801980000001</c:v>
                </c:pt>
                <c:pt idx="2060">
                  <c:v>46.085909845000003</c:v>
                </c:pt>
                <c:pt idx="2061">
                  <c:v>46.010278704999998</c:v>
                </c:pt>
                <c:pt idx="2062">
                  <c:v>45.952904699999998</c:v>
                </c:pt>
                <c:pt idx="2063">
                  <c:v>45.871938704999998</c:v>
                </c:pt>
                <c:pt idx="2064">
                  <c:v>45.796296119999994</c:v>
                </c:pt>
                <c:pt idx="2065">
                  <c:v>45.721087455000003</c:v>
                </c:pt>
                <c:pt idx="2066">
                  <c:v>45.660379409999997</c:v>
                </c:pt>
                <c:pt idx="2067">
                  <c:v>45.595247270000002</c:v>
                </c:pt>
                <c:pt idx="2068">
                  <c:v>45.516726489999996</c:v>
                </c:pt>
                <c:pt idx="2069">
                  <c:v>45.451217650000004</c:v>
                </c:pt>
                <c:pt idx="2070">
                  <c:v>45.370082855</c:v>
                </c:pt>
                <c:pt idx="2071">
                  <c:v>45.307392120000003</c:v>
                </c:pt>
                <c:pt idx="2072">
                  <c:v>45.227363584999999</c:v>
                </c:pt>
                <c:pt idx="2073">
                  <c:v>45.167935374999999</c:v>
                </c:pt>
                <c:pt idx="2074">
                  <c:v>45.092485430000004</c:v>
                </c:pt>
                <c:pt idx="2075">
                  <c:v>45.048375129999997</c:v>
                </c:pt>
                <c:pt idx="2076">
                  <c:v>45.016798020000003</c:v>
                </c:pt>
                <c:pt idx="2077">
                  <c:v>44.950082780000002</c:v>
                </c:pt>
                <c:pt idx="2078">
                  <c:v>44.882117270000002</c:v>
                </c:pt>
                <c:pt idx="2079">
                  <c:v>44.865399359999998</c:v>
                </c:pt>
                <c:pt idx="2080">
                  <c:v>44.773730275000005</c:v>
                </c:pt>
                <c:pt idx="2081">
                  <c:v>44.759057999999996</c:v>
                </c:pt>
                <c:pt idx="2082">
                  <c:v>44.745476719999999</c:v>
                </c:pt>
                <c:pt idx="2083">
                  <c:v>44.660671235000002</c:v>
                </c:pt>
                <c:pt idx="2084">
                  <c:v>44.651596065</c:v>
                </c:pt>
                <c:pt idx="2085">
                  <c:v>44.656639095000003</c:v>
                </c:pt>
                <c:pt idx="2086">
                  <c:v>44.594328879999999</c:v>
                </c:pt>
                <c:pt idx="2087">
                  <c:v>44.568075180000001</c:v>
                </c:pt>
                <c:pt idx="2088">
                  <c:v>44.549890515000001</c:v>
                </c:pt>
                <c:pt idx="2089">
                  <c:v>44.519447329999998</c:v>
                </c:pt>
                <c:pt idx="2090">
                  <c:v>44.513409615</c:v>
                </c:pt>
                <c:pt idx="2091">
                  <c:v>44.515377044999994</c:v>
                </c:pt>
                <c:pt idx="2092">
                  <c:v>44.496220585000003</c:v>
                </c:pt>
                <c:pt idx="2093">
                  <c:v>44.509438514999999</c:v>
                </c:pt>
                <c:pt idx="2094">
                  <c:v>44.501409535000001</c:v>
                </c:pt>
                <c:pt idx="2095">
                  <c:v>44.516339305000002</c:v>
                </c:pt>
                <c:pt idx="2096">
                  <c:v>44.537462235</c:v>
                </c:pt>
                <c:pt idx="2097">
                  <c:v>44.559780119999999</c:v>
                </c:pt>
                <c:pt idx="2098">
                  <c:v>44.596074105</c:v>
                </c:pt>
                <c:pt idx="2099">
                  <c:v>44.616494180000004</c:v>
                </c:pt>
                <c:pt idx="2100">
                  <c:v>44.657658574999999</c:v>
                </c:pt>
                <c:pt idx="2101">
                  <c:v>44.701979635000001</c:v>
                </c:pt>
                <c:pt idx="2102">
                  <c:v>44.74976444</c:v>
                </c:pt>
                <c:pt idx="2103">
                  <c:v>44.805109975000001</c:v>
                </c:pt>
                <c:pt idx="2104">
                  <c:v>44.874936105000003</c:v>
                </c:pt>
                <c:pt idx="2105">
                  <c:v>44.947720525000001</c:v>
                </c:pt>
                <c:pt idx="2106">
                  <c:v>45.008127209999998</c:v>
                </c:pt>
                <c:pt idx="2107">
                  <c:v>45.073712350000001</c:v>
                </c:pt>
                <c:pt idx="2108">
                  <c:v>45.167109490000001</c:v>
                </c:pt>
                <c:pt idx="2109">
                  <c:v>45.263774869999999</c:v>
                </c:pt>
                <c:pt idx="2110">
                  <c:v>45.354049680000003</c:v>
                </c:pt>
                <c:pt idx="2111">
                  <c:v>45.434158324999999</c:v>
                </c:pt>
                <c:pt idx="2112">
                  <c:v>45.568821905</c:v>
                </c:pt>
                <c:pt idx="2113">
                  <c:v>45.645651815000001</c:v>
                </c:pt>
                <c:pt idx="2114">
                  <c:v>45.796834949999997</c:v>
                </c:pt>
                <c:pt idx="2115">
                  <c:v>45.887087819999998</c:v>
                </c:pt>
                <c:pt idx="2116">
                  <c:v>46.0223856</c:v>
                </c:pt>
                <c:pt idx="2117">
                  <c:v>46.171792984999996</c:v>
                </c:pt>
                <c:pt idx="2118">
                  <c:v>46.294234275000001</c:v>
                </c:pt>
                <c:pt idx="2119">
                  <c:v>46.464963914999998</c:v>
                </c:pt>
                <c:pt idx="2120">
                  <c:v>46.598501204999998</c:v>
                </c:pt>
                <c:pt idx="2121">
                  <c:v>46.776851655000002</c:v>
                </c:pt>
                <c:pt idx="2122">
                  <c:v>46.925952910000007</c:v>
                </c:pt>
                <c:pt idx="2123">
                  <c:v>47.097005844999998</c:v>
                </c:pt>
                <c:pt idx="2124">
                  <c:v>47.287015914999998</c:v>
                </c:pt>
                <c:pt idx="2125">
                  <c:v>47.464380265000003</c:v>
                </c:pt>
                <c:pt idx="2126">
                  <c:v>47.636043549999997</c:v>
                </c:pt>
                <c:pt idx="2127">
                  <c:v>47.807748795000002</c:v>
                </c:pt>
                <c:pt idx="2128">
                  <c:v>48.041398999999998</c:v>
                </c:pt>
                <c:pt idx="2129">
                  <c:v>48.210363389999998</c:v>
                </c:pt>
                <c:pt idx="2130">
                  <c:v>48.420337680000003</c:v>
                </c:pt>
                <c:pt idx="2131">
                  <c:v>48.629047395000001</c:v>
                </c:pt>
                <c:pt idx="2132">
                  <c:v>48.849422454999996</c:v>
                </c:pt>
                <c:pt idx="2133">
                  <c:v>49.060562134999998</c:v>
                </c:pt>
                <c:pt idx="2134">
                  <c:v>49.280630110000004</c:v>
                </c:pt>
                <c:pt idx="2135">
                  <c:v>49.513746259999998</c:v>
                </c:pt>
                <c:pt idx="2136">
                  <c:v>49.732992175</c:v>
                </c:pt>
                <c:pt idx="2137">
                  <c:v>49.963773725000003</c:v>
                </c:pt>
                <c:pt idx="2138">
                  <c:v>50.197265625</c:v>
                </c:pt>
                <c:pt idx="2139">
                  <c:v>50.439352034999999</c:v>
                </c:pt>
                <c:pt idx="2140">
                  <c:v>50.68774414</c:v>
                </c:pt>
                <c:pt idx="2141">
                  <c:v>50.926067349999997</c:v>
                </c:pt>
                <c:pt idx="2142">
                  <c:v>51.139398575000001</c:v>
                </c:pt>
                <c:pt idx="2143">
                  <c:v>51.404909134999997</c:v>
                </c:pt>
                <c:pt idx="2144">
                  <c:v>51.644472120000003</c:v>
                </c:pt>
                <c:pt idx="2145">
                  <c:v>51.89578247</c:v>
                </c:pt>
                <c:pt idx="2146">
                  <c:v>52.159368514999997</c:v>
                </c:pt>
                <c:pt idx="2147">
                  <c:v>52.407758709999996</c:v>
                </c:pt>
                <c:pt idx="2148">
                  <c:v>52.656471250000003</c:v>
                </c:pt>
                <c:pt idx="2149">
                  <c:v>52.922660824999994</c:v>
                </c:pt>
                <c:pt idx="2150">
                  <c:v>53.185066219999996</c:v>
                </c:pt>
                <c:pt idx="2151">
                  <c:v>53.442304609999994</c:v>
                </c:pt>
                <c:pt idx="2152">
                  <c:v>53.700611115000001</c:v>
                </c:pt>
                <c:pt idx="2153">
                  <c:v>53.980260845000004</c:v>
                </c:pt>
                <c:pt idx="2154">
                  <c:v>54.250932695000003</c:v>
                </c:pt>
                <c:pt idx="2155">
                  <c:v>54.502994534999999</c:v>
                </c:pt>
                <c:pt idx="2156">
                  <c:v>54.757757190000007</c:v>
                </c:pt>
                <c:pt idx="2157">
                  <c:v>55.009714125000002</c:v>
                </c:pt>
                <c:pt idx="2158">
                  <c:v>55.283119200000002</c:v>
                </c:pt>
                <c:pt idx="2159">
                  <c:v>55.544841765000001</c:v>
                </c:pt>
                <c:pt idx="2160">
                  <c:v>55.796152114999998</c:v>
                </c:pt>
                <c:pt idx="2161">
                  <c:v>56.057674409999997</c:v>
                </c:pt>
                <c:pt idx="2162">
                  <c:v>56.320442200000002</c:v>
                </c:pt>
                <c:pt idx="2163">
                  <c:v>56.58729744</c:v>
                </c:pt>
                <c:pt idx="2164">
                  <c:v>56.835031509999993</c:v>
                </c:pt>
                <c:pt idx="2165">
                  <c:v>57.072221760000005</c:v>
                </c:pt>
                <c:pt idx="2166">
                  <c:v>57.336814879999991</c:v>
                </c:pt>
                <c:pt idx="2167">
                  <c:v>57.574155810000008</c:v>
                </c:pt>
                <c:pt idx="2168">
                  <c:v>57.848871235000004</c:v>
                </c:pt>
                <c:pt idx="2169">
                  <c:v>58.086542129999998</c:v>
                </c:pt>
                <c:pt idx="2170">
                  <c:v>58.335248944999996</c:v>
                </c:pt>
                <c:pt idx="2171">
                  <c:v>58.585849760000002</c:v>
                </c:pt>
                <c:pt idx="2172">
                  <c:v>58.837509154999999</c:v>
                </c:pt>
                <c:pt idx="2173">
                  <c:v>59.076658250000001</c:v>
                </c:pt>
                <c:pt idx="2174">
                  <c:v>59.310285565000001</c:v>
                </c:pt>
                <c:pt idx="2175">
                  <c:v>59.551784514999994</c:v>
                </c:pt>
                <c:pt idx="2176">
                  <c:v>59.780120850000003</c:v>
                </c:pt>
                <c:pt idx="2177">
                  <c:v>60.034645079999997</c:v>
                </c:pt>
                <c:pt idx="2178">
                  <c:v>60.270435335000002</c:v>
                </c:pt>
                <c:pt idx="2179">
                  <c:v>60.524820329999997</c:v>
                </c:pt>
                <c:pt idx="2180">
                  <c:v>60.723493574999999</c:v>
                </c:pt>
                <c:pt idx="2181">
                  <c:v>60.967748645</c:v>
                </c:pt>
                <c:pt idx="2182">
                  <c:v>61.185888290000001</c:v>
                </c:pt>
                <c:pt idx="2183">
                  <c:v>61.420272830000002</c:v>
                </c:pt>
                <c:pt idx="2184">
                  <c:v>61.634275435000006</c:v>
                </c:pt>
                <c:pt idx="2185">
                  <c:v>61.874021529999993</c:v>
                </c:pt>
                <c:pt idx="2186">
                  <c:v>62.058975220000001</c:v>
                </c:pt>
                <c:pt idx="2187">
                  <c:v>62.264776229999995</c:v>
                </c:pt>
                <c:pt idx="2188">
                  <c:v>62.447992325000001</c:v>
                </c:pt>
                <c:pt idx="2189">
                  <c:v>62.665391920000005</c:v>
                </c:pt>
                <c:pt idx="2190">
                  <c:v>62.859159469999994</c:v>
                </c:pt>
                <c:pt idx="2191">
                  <c:v>63.057708739999995</c:v>
                </c:pt>
                <c:pt idx="2192">
                  <c:v>63.260116580000002</c:v>
                </c:pt>
                <c:pt idx="2193">
                  <c:v>63.430355069999997</c:v>
                </c:pt>
                <c:pt idx="2194">
                  <c:v>63.60996437</c:v>
                </c:pt>
                <c:pt idx="2195">
                  <c:v>63.796829225000003</c:v>
                </c:pt>
                <c:pt idx="2196">
                  <c:v>63.978172299999997</c:v>
                </c:pt>
                <c:pt idx="2197">
                  <c:v>64.177145005</c:v>
                </c:pt>
                <c:pt idx="2198">
                  <c:v>64.346256255</c:v>
                </c:pt>
                <c:pt idx="2199">
                  <c:v>64.505882259999993</c:v>
                </c:pt>
                <c:pt idx="2200">
                  <c:v>64.681606294999995</c:v>
                </c:pt>
                <c:pt idx="2201">
                  <c:v>64.854982374999992</c:v>
                </c:pt>
                <c:pt idx="2202">
                  <c:v>65.017864230000001</c:v>
                </c:pt>
                <c:pt idx="2203">
                  <c:v>65.193466185000005</c:v>
                </c:pt>
                <c:pt idx="2204">
                  <c:v>65.3606987</c:v>
                </c:pt>
                <c:pt idx="2205">
                  <c:v>65.51989746000001</c:v>
                </c:pt>
                <c:pt idx="2206">
                  <c:v>65.661529540000004</c:v>
                </c:pt>
                <c:pt idx="2207">
                  <c:v>65.808059694999997</c:v>
                </c:pt>
                <c:pt idx="2208">
                  <c:v>65.959356310000004</c:v>
                </c:pt>
                <c:pt idx="2209">
                  <c:v>66.103466034999997</c:v>
                </c:pt>
                <c:pt idx="2210">
                  <c:v>66.238624569999999</c:v>
                </c:pt>
                <c:pt idx="2211">
                  <c:v>66.383340834999998</c:v>
                </c:pt>
                <c:pt idx="2212">
                  <c:v>66.503967285000002</c:v>
                </c:pt>
                <c:pt idx="2213">
                  <c:v>66.62010574</c:v>
                </c:pt>
                <c:pt idx="2214">
                  <c:v>66.749702455000005</c:v>
                </c:pt>
                <c:pt idx="2215">
                  <c:v>66.857355119999994</c:v>
                </c:pt>
                <c:pt idx="2216">
                  <c:v>66.971826550000003</c:v>
                </c:pt>
                <c:pt idx="2217">
                  <c:v>67.104028700000001</c:v>
                </c:pt>
                <c:pt idx="2218">
                  <c:v>67.220659255000001</c:v>
                </c:pt>
                <c:pt idx="2219">
                  <c:v>67.303028104999996</c:v>
                </c:pt>
                <c:pt idx="2220">
                  <c:v>67.421522140000008</c:v>
                </c:pt>
                <c:pt idx="2221">
                  <c:v>67.547090529999991</c:v>
                </c:pt>
                <c:pt idx="2222">
                  <c:v>67.660947800000002</c:v>
                </c:pt>
                <c:pt idx="2223">
                  <c:v>67.744445804999998</c:v>
                </c:pt>
                <c:pt idx="2224">
                  <c:v>67.866775515</c:v>
                </c:pt>
                <c:pt idx="2225">
                  <c:v>67.930631640000001</c:v>
                </c:pt>
                <c:pt idx="2226">
                  <c:v>68.028190609999996</c:v>
                </c:pt>
                <c:pt idx="2227">
                  <c:v>68.117918015000001</c:v>
                </c:pt>
                <c:pt idx="2228">
                  <c:v>68.228696825</c:v>
                </c:pt>
                <c:pt idx="2229">
                  <c:v>68.306489944999996</c:v>
                </c:pt>
                <c:pt idx="2230">
                  <c:v>68.391363145</c:v>
                </c:pt>
                <c:pt idx="2231">
                  <c:v>68.469961165000001</c:v>
                </c:pt>
                <c:pt idx="2232">
                  <c:v>68.552589415</c:v>
                </c:pt>
                <c:pt idx="2233">
                  <c:v>68.614646910000005</c:v>
                </c:pt>
                <c:pt idx="2234">
                  <c:v>68.686916354999994</c:v>
                </c:pt>
                <c:pt idx="2235">
                  <c:v>68.768617629999994</c:v>
                </c:pt>
                <c:pt idx="2236">
                  <c:v>68.819629670000012</c:v>
                </c:pt>
                <c:pt idx="2237">
                  <c:v>68.880598065000001</c:v>
                </c:pt>
                <c:pt idx="2238">
                  <c:v>68.956264494999999</c:v>
                </c:pt>
                <c:pt idx="2239">
                  <c:v>69.002651215</c:v>
                </c:pt>
                <c:pt idx="2240">
                  <c:v>69.055284499999999</c:v>
                </c:pt>
                <c:pt idx="2241">
                  <c:v>69.094068524999997</c:v>
                </c:pt>
                <c:pt idx="2242">
                  <c:v>69.134374620000003</c:v>
                </c:pt>
                <c:pt idx="2243">
                  <c:v>69.172054294999995</c:v>
                </c:pt>
                <c:pt idx="2244">
                  <c:v>69.22383880999999</c:v>
                </c:pt>
                <c:pt idx="2245">
                  <c:v>69.248067855000002</c:v>
                </c:pt>
                <c:pt idx="2246">
                  <c:v>69.259401319999995</c:v>
                </c:pt>
                <c:pt idx="2247">
                  <c:v>69.338144305</c:v>
                </c:pt>
                <c:pt idx="2248">
                  <c:v>69.376098635000005</c:v>
                </c:pt>
                <c:pt idx="2249">
                  <c:v>69.372571945000004</c:v>
                </c:pt>
                <c:pt idx="2250">
                  <c:v>69.445394515000004</c:v>
                </c:pt>
              </c:numCache>
            </c:numRef>
          </c:yVal>
          <c:smooth val="1"/>
        </c:ser>
        <c:dLbls>
          <c:showLegendKey val="0"/>
          <c:showVal val="0"/>
          <c:showCatName val="0"/>
          <c:showSerName val="0"/>
          <c:showPercent val="0"/>
          <c:showBubbleSize val="0"/>
        </c:dLbls>
        <c:axId val="191130328"/>
        <c:axId val="191282600"/>
      </c:scatterChart>
      <c:valAx>
        <c:axId val="191130328"/>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282600"/>
        <c:crosses val="autoZero"/>
        <c:crossBetween val="midCat"/>
      </c:valAx>
      <c:valAx>
        <c:axId val="191282600"/>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130328"/>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'P-Polarized'!$C$1</c:f>
          <c:strCache>
            <c:ptCount val="1"/>
            <c:pt idx="0">
              <c:v>P-Polarized Performance of 605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'P-Polarized'!$D$2</c:f>
              <c:strCache>
                <c:ptCount val="1"/>
                <c:pt idx="0">
                  <c:v>% Transmission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'P-Polarized'!$D$3:$D$2253</c:f>
              <c:numCache>
                <c:formatCode>General</c:formatCode>
                <c:ptCount val="2251"/>
                <c:pt idx="0">
                  <c:v>0.57758837939999996</c:v>
                </c:pt>
                <c:pt idx="1">
                  <c:v>1.1782225369999999</c:v>
                </c:pt>
                <c:pt idx="2">
                  <c:v>1.5480381249999999</c:v>
                </c:pt>
                <c:pt idx="3">
                  <c:v>0.28634011749999999</c:v>
                </c:pt>
                <c:pt idx="4">
                  <c:v>2.0173208709999999</c:v>
                </c:pt>
                <c:pt idx="5">
                  <c:v>0.60345321890000003</c:v>
                </c:pt>
                <c:pt idx="6">
                  <c:v>0.46265399460000001</c:v>
                </c:pt>
                <c:pt idx="7">
                  <c:v>0.19356568160000001</c:v>
                </c:pt>
                <c:pt idx="8">
                  <c:v>3.7716861810000002E-2</c:v>
                </c:pt>
                <c:pt idx="9">
                  <c:v>1.4701960089999999</c:v>
                </c:pt>
                <c:pt idx="10">
                  <c:v>0.82364219429999996</c:v>
                </c:pt>
                <c:pt idx="11">
                  <c:v>0.8203758001</c:v>
                </c:pt>
                <c:pt idx="12">
                  <c:v>0.87191474440000005</c:v>
                </c:pt>
                <c:pt idx="13">
                  <c:v>1.5423043970000001</c:v>
                </c:pt>
                <c:pt idx="14">
                  <c:v>0.18377162520000001</c:v>
                </c:pt>
                <c:pt idx="15">
                  <c:v>1.6022860999999999</c:v>
                </c:pt>
                <c:pt idx="16">
                  <c:v>1.330583453</c:v>
                </c:pt>
                <c:pt idx="17">
                  <c:v>0.40783402320000001</c:v>
                </c:pt>
                <c:pt idx="18">
                  <c:v>0.47328701620000002</c:v>
                </c:pt>
                <c:pt idx="19">
                  <c:v>0.78673332929999995</c:v>
                </c:pt>
                <c:pt idx="20">
                  <c:v>0.21609447900000001</c:v>
                </c:pt>
                <c:pt idx="21">
                  <c:v>1.364805222</c:v>
                </c:pt>
                <c:pt idx="22">
                  <c:v>0.96126914019999998</c:v>
                </c:pt>
                <c:pt idx="23">
                  <c:v>0.8426287174</c:v>
                </c:pt>
                <c:pt idx="24">
                  <c:v>0.22497822340000001</c:v>
                </c:pt>
                <c:pt idx="25">
                  <c:v>0.46720063690000002</c:v>
                </c:pt>
                <c:pt idx="26">
                  <c:v>4.8635050649999997E-2</c:v>
                </c:pt>
                <c:pt idx="27">
                  <c:v>6.2261234970000003E-2</c:v>
                </c:pt>
                <c:pt idx="28">
                  <c:v>0.90945267679999997</c:v>
                </c:pt>
                <c:pt idx="29">
                  <c:v>0.56038528679999999</c:v>
                </c:pt>
                <c:pt idx="30">
                  <c:v>1.25500071</c:v>
                </c:pt>
                <c:pt idx="31">
                  <c:v>0.25660127399999999</c:v>
                </c:pt>
                <c:pt idx="32">
                  <c:v>0.25031954049999999</c:v>
                </c:pt>
                <c:pt idx="33">
                  <c:v>0.35478231310000002</c:v>
                </c:pt>
                <c:pt idx="34">
                  <c:v>9.1464012859999999E-2</c:v>
                </c:pt>
                <c:pt idx="35">
                  <c:v>0.10383884610000001</c:v>
                </c:pt>
                <c:pt idx="36">
                  <c:v>1.1104371550000001</c:v>
                </c:pt>
                <c:pt idx="37">
                  <c:v>0.84523129460000002</c:v>
                </c:pt>
                <c:pt idx="38">
                  <c:v>0.58202260729999999</c:v>
                </c:pt>
                <c:pt idx="39">
                  <c:v>0.85026276109999999</c:v>
                </c:pt>
                <c:pt idx="40">
                  <c:v>1.504203081</c:v>
                </c:pt>
                <c:pt idx="41">
                  <c:v>0.23086886109999999</c:v>
                </c:pt>
                <c:pt idx="42">
                  <c:v>0.6399445534</c:v>
                </c:pt>
                <c:pt idx="43">
                  <c:v>0.51728349920000005</c:v>
                </c:pt>
                <c:pt idx="44">
                  <c:v>6.5039349719999999E-3</c:v>
                </c:pt>
                <c:pt idx="45">
                  <c:v>1.0564606190000001</c:v>
                </c:pt>
                <c:pt idx="46">
                  <c:v>0.29947760699999998</c:v>
                </c:pt>
                <c:pt idx="47">
                  <c:v>0.70824986700000003</c:v>
                </c:pt>
                <c:pt idx="48">
                  <c:v>4.0903128679999998E-2</c:v>
                </c:pt>
                <c:pt idx="49">
                  <c:v>0.6159264445</c:v>
                </c:pt>
                <c:pt idx="50">
                  <c:v>0.79496121409999998</c:v>
                </c:pt>
                <c:pt idx="51">
                  <c:v>0.69168257710000003</c:v>
                </c:pt>
                <c:pt idx="52">
                  <c:v>1.350286603</c:v>
                </c:pt>
                <c:pt idx="53">
                  <c:v>0.84773981570000001</c:v>
                </c:pt>
                <c:pt idx="54">
                  <c:v>1.430063248</c:v>
                </c:pt>
                <c:pt idx="55">
                  <c:v>0.91581547259999996</c:v>
                </c:pt>
                <c:pt idx="56">
                  <c:v>0.12831927839999999</c:v>
                </c:pt>
                <c:pt idx="57">
                  <c:v>1.2984611989999999</c:v>
                </c:pt>
                <c:pt idx="58">
                  <c:v>1.0453262370000001E-2</c:v>
                </c:pt>
                <c:pt idx="59">
                  <c:v>1.5127015109999999</c:v>
                </c:pt>
                <c:pt idx="60">
                  <c:v>0.24395737049999999</c:v>
                </c:pt>
                <c:pt idx="61">
                  <c:v>0.84218883509999998</c:v>
                </c:pt>
                <c:pt idx="62">
                  <c:v>0.58006578679999998</c:v>
                </c:pt>
                <c:pt idx="63">
                  <c:v>0.39122718569999998</c:v>
                </c:pt>
                <c:pt idx="64">
                  <c:v>0.54225087169999997</c:v>
                </c:pt>
                <c:pt idx="65">
                  <c:v>0.3467716575</c:v>
                </c:pt>
                <c:pt idx="66">
                  <c:v>0.51862472299999995</c:v>
                </c:pt>
                <c:pt idx="67">
                  <c:v>0.68034029009999997</c:v>
                </c:pt>
                <c:pt idx="68">
                  <c:v>0.35782343150000001</c:v>
                </c:pt>
                <c:pt idx="69">
                  <c:v>0.89621579650000005</c:v>
                </c:pt>
                <c:pt idx="70">
                  <c:v>1.3384000060000001</c:v>
                </c:pt>
                <c:pt idx="71">
                  <c:v>0.45218634610000003</c:v>
                </c:pt>
                <c:pt idx="72">
                  <c:v>0.57129508259999995</c:v>
                </c:pt>
                <c:pt idx="73">
                  <c:v>0.74158024789999999</c:v>
                </c:pt>
                <c:pt idx="74">
                  <c:v>5.4837461560000002E-2</c:v>
                </c:pt>
                <c:pt idx="75">
                  <c:v>1.564922929</c:v>
                </c:pt>
                <c:pt idx="76">
                  <c:v>0.78235566619999997</c:v>
                </c:pt>
                <c:pt idx="77">
                  <c:v>0.33520817759999999</c:v>
                </c:pt>
                <c:pt idx="78">
                  <c:v>0.84080743790000001</c:v>
                </c:pt>
                <c:pt idx="79">
                  <c:v>0.29923591020000001</c:v>
                </c:pt>
                <c:pt idx="80">
                  <c:v>2.0762601870000001E-2</c:v>
                </c:pt>
                <c:pt idx="81">
                  <c:v>0.16306127610000001</c:v>
                </c:pt>
                <c:pt idx="82">
                  <c:v>0.2348365486</c:v>
                </c:pt>
                <c:pt idx="83">
                  <c:v>0.43947356939999999</c:v>
                </c:pt>
                <c:pt idx="84">
                  <c:v>0.6859443784</c:v>
                </c:pt>
                <c:pt idx="85">
                  <c:v>0.59260863070000003</c:v>
                </c:pt>
                <c:pt idx="86">
                  <c:v>0.46480736140000001</c:v>
                </c:pt>
                <c:pt idx="87">
                  <c:v>0.3996169269</c:v>
                </c:pt>
                <c:pt idx="88">
                  <c:v>0.43271654840000001</c:v>
                </c:pt>
                <c:pt idx="89">
                  <c:v>0.25257378819999998</c:v>
                </c:pt>
                <c:pt idx="90">
                  <c:v>5.4359581320000003E-2</c:v>
                </c:pt>
                <c:pt idx="91">
                  <c:v>1.2135251760000001</c:v>
                </c:pt>
                <c:pt idx="92">
                  <c:v>0.26905596259999998</c:v>
                </c:pt>
                <c:pt idx="93">
                  <c:v>0.63364732270000002</c:v>
                </c:pt>
                <c:pt idx="94">
                  <c:v>0.42615973950000002</c:v>
                </c:pt>
                <c:pt idx="95">
                  <c:v>0.28118193149999998</c:v>
                </c:pt>
                <c:pt idx="96">
                  <c:v>7.7398464080000007E-2</c:v>
                </c:pt>
                <c:pt idx="97">
                  <c:v>6.984668225E-2</c:v>
                </c:pt>
                <c:pt idx="98">
                  <c:v>0.52762269969999998</c:v>
                </c:pt>
                <c:pt idx="99">
                  <c:v>0.38467332720000003</c:v>
                </c:pt>
                <c:pt idx="100">
                  <c:v>0.3259465694</c:v>
                </c:pt>
                <c:pt idx="101">
                  <c:v>2.9411720110000001E-2</c:v>
                </c:pt>
                <c:pt idx="102">
                  <c:v>0.42961803079999999</c:v>
                </c:pt>
                <c:pt idx="103">
                  <c:v>0.69463276860000001</c:v>
                </c:pt>
                <c:pt idx="104">
                  <c:v>0.43797543639999997</c:v>
                </c:pt>
                <c:pt idx="105">
                  <c:v>0.54738593099999999</c:v>
                </c:pt>
                <c:pt idx="106">
                  <c:v>0.54620671269999999</c:v>
                </c:pt>
                <c:pt idx="107">
                  <c:v>0.6017730832</c:v>
                </c:pt>
                <c:pt idx="108">
                  <c:v>0.37849682569999998</c:v>
                </c:pt>
                <c:pt idx="109">
                  <c:v>0.7051802278</c:v>
                </c:pt>
                <c:pt idx="110">
                  <c:v>0.74456179140000001</c:v>
                </c:pt>
                <c:pt idx="111">
                  <c:v>0.32327899339999999</c:v>
                </c:pt>
                <c:pt idx="112">
                  <c:v>0.84388583900000003</c:v>
                </c:pt>
                <c:pt idx="113">
                  <c:v>1.7863813639999999</c:v>
                </c:pt>
                <c:pt idx="114">
                  <c:v>2.2949402330000002</c:v>
                </c:pt>
                <c:pt idx="115">
                  <c:v>3.7746210100000002</c:v>
                </c:pt>
                <c:pt idx="116">
                  <c:v>5.9381518360000003</c:v>
                </c:pt>
                <c:pt idx="117">
                  <c:v>8.8169698719999996</c:v>
                </c:pt>
                <c:pt idx="118">
                  <c:v>11.210041049999999</c:v>
                </c:pt>
                <c:pt idx="119">
                  <c:v>12.08285141</c:v>
                </c:pt>
                <c:pt idx="120">
                  <c:v>10.91557693</c:v>
                </c:pt>
                <c:pt idx="121">
                  <c:v>8.6976680759999994</c:v>
                </c:pt>
                <c:pt idx="122">
                  <c:v>5.4849038119999998</c:v>
                </c:pt>
                <c:pt idx="123">
                  <c:v>3.9337615970000002</c:v>
                </c:pt>
                <c:pt idx="124">
                  <c:v>2.6758167739999998</c:v>
                </c:pt>
                <c:pt idx="125">
                  <c:v>1.6550028320000001</c:v>
                </c:pt>
                <c:pt idx="126">
                  <c:v>1.7239015099999999</c:v>
                </c:pt>
                <c:pt idx="127">
                  <c:v>1.414049149</c:v>
                </c:pt>
                <c:pt idx="128">
                  <c:v>0.86817955970000005</c:v>
                </c:pt>
                <c:pt idx="129">
                  <c:v>0.69870048760000003</c:v>
                </c:pt>
                <c:pt idx="130">
                  <c:v>0.34043076630000002</c:v>
                </c:pt>
                <c:pt idx="131">
                  <c:v>0.1503525376</c:v>
                </c:pt>
                <c:pt idx="132">
                  <c:v>0.23357044160000001</c:v>
                </c:pt>
                <c:pt idx="133">
                  <c:v>2.4626474830000002E-2</c:v>
                </c:pt>
                <c:pt idx="134">
                  <c:v>0.13091005380000001</c:v>
                </c:pt>
                <c:pt idx="135">
                  <c:v>2.3480102419999999E-2</c:v>
                </c:pt>
                <c:pt idx="136">
                  <c:v>0.9220476151</c:v>
                </c:pt>
                <c:pt idx="137">
                  <c:v>2.3312723640000002</c:v>
                </c:pt>
                <c:pt idx="138">
                  <c:v>5.1415061949999998</c:v>
                </c:pt>
                <c:pt idx="139">
                  <c:v>8.9597034450000006</c:v>
                </c:pt>
                <c:pt idx="140">
                  <c:v>13.18718338</c:v>
                </c:pt>
                <c:pt idx="141">
                  <c:v>16.260728839999999</c:v>
                </c:pt>
                <c:pt idx="142">
                  <c:v>16.740808489999999</c:v>
                </c:pt>
                <c:pt idx="143">
                  <c:v>15.0174427</c:v>
                </c:pt>
                <c:pt idx="144">
                  <c:v>11.67771626</c:v>
                </c:pt>
                <c:pt idx="145">
                  <c:v>8.3978338239999992</c:v>
                </c:pt>
                <c:pt idx="146">
                  <c:v>7.0383906359999999</c:v>
                </c:pt>
                <c:pt idx="147">
                  <c:v>9.0499982830000008</c:v>
                </c:pt>
                <c:pt idx="148">
                  <c:v>14.948259350000001</c:v>
                </c:pt>
                <c:pt idx="149">
                  <c:v>25.001379010000001</c:v>
                </c:pt>
                <c:pt idx="150">
                  <c:v>37.499805449999997</c:v>
                </c:pt>
                <c:pt idx="151">
                  <c:v>50.393730159999997</c:v>
                </c:pt>
                <c:pt idx="152">
                  <c:v>60.509574890000003</c:v>
                </c:pt>
                <c:pt idx="153">
                  <c:v>66.332260129999995</c:v>
                </c:pt>
                <c:pt idx="154">
                  <c:v>67.244392399999995</c:v>
                </c:pt>
                <c:pt idx="155">
                  <c:v>64.259346010000002</c:v>
                </c:pt>
                <c:pt idx="156">
                  <c:v>58.884830469999997</c:v>
                </c:pt>
                <c:pt idx="157">
                  <c:v>52.280193330000003</c:v>
                </c:pt>
                <c:pt idx="158">
                  <c:v>44.81056976</c:v>
                </c:pt>
                <c:pt idx="159">
                  <c:v>36.405609130000002</c:v>
                </c:pt>
                <c:pt idx="160">
                  <c:v>27.616361619999999</c:v>
                </c:pt>
                <c:pt idx="161">
                  <c:v>19.222177510000002</c:v>
                </c:pt>
                <c:pt idx="162">
                  <c:v>12.61066628</c:v>
                </c:pt>
                <c:pt idx="163">
                  <c:v>8.7045307160000007</c:v>
                </c:pt>
                <c:pt idx="164">
                  <c:v>8.5373764039999998</c:v>
                </c:pt>
                <c:pt idx="165">
                  <c:v>12.073163989999999</c:v>
                </c:pt>
                <c:pt idx="166">
                  <c:v>19.316751480000001</c:v>
                </c:pt>
                <c:pt idx="167">
                  <c:v>29.63178825</c:v>
                </c:pt>
                <c:pt idx="168">
                  <c:v>42.216693880000001</c:v>
                </c:pt>
                <c:pt idx="169">
                  <c:v>55.558715820000003</c:v>
                </c:pt>
                <c:pt idx="170">
                  <c:v>67.832275390000007</c:v>
                </c:pt>
                <c:pt idx="171">
                  <c:v>77.252998349999999</c:v>
                </c:pt>
                <c:pt idx="172">
                  <c:v>83.037612920000001</c:v>
                </c:pt>
                <c:pt idx="173">
                  <c:v>85.046615599999996</c:v>
                </c:pt>
                <c:pt idx="174">
                  <c:v>83.862968440000003</c:v>
                </c:pt>
                <c:pt idx="175">
                  <c:v>80.422882079999994</c:v>
                </c:pt>
                <c:pt idx="176">
                  <c:v>75.622817990000001</c:v>
                </c:pt>
                <c:pt idx="177">
                  <c:v>69.904693600000002</c:v>
                </c:pt>
                <c:pt idx="178">
                  <c:v>63.524482730000003</c:v>
                </c:pt>
                <c:pt idx="179">
                  <c:v>56.447624210000001</c:v>
                </c:pt>
                <c:pt idx="180">
                  <c:v>48.687873840000002</c:v>
                </c:pt>
                <c:pt idx="181">
                  <c:v>40.512691500000003</c:v>
                </c:pt>
                <c:pt idx="182">
                  <c:v>32.743225099999997</c:v>
                </c:pt>
                <c:pt idx="183">
                  <c:v>26.193449019999999</c:v>
                </c:pt>
                <c:pt idx="184">
                  <c:v>21.843952179999999</c:v>
                </c:pt>
                <c:pt idx="185">
                  <c:v>20.433170319999999</c:v>
                </c:pt>
                <c:pt idx="186">
                  <c:v>22.421274189999998</c:v>
                </c:pt>
                <c:pt idx="187">
                  <c:v>27.473157879999999</c:v>
                </c:pt>
                <c:pt idx="188">
                  <c:v>34.866222380000004</c:v>
                </c:pt>
                <c:pt idx="189">
                  <c:v>43.074790950000001</c:v>
                </c:pt>
                <c:pt idx="190">
                  <c:v>50.078899380000003</c:v>
                </c:pt>
                <c:pt idx="191">
                  <c:v>54.702102660000001</c:v>
                </c:pt>
                <c:pt idx="192">
                  <c:v>55.919734949999999</c:v>
                </c:pt>
                <c:pt idx="193">
                  <c:v>53.702129360000001</c:v>
                </c:pt>
                <c:pt idx="194">
                  <c:v>48.642505649999997</c:v>
                </c:pt>
                <c:pt idx="195">
                  <c:v>41.909255979999998</c:v>
                </c:pt>
                <c:pt idx="196">
                  <c:v>34.626453400000003</c:v>
                </c:pt>
                <c:pt idx="197">
                  <c:v>27.688091279999998</c:v>
                </c:pt>
                <c:pt idx="198">
                  <c:v>21.644737240000001</c:v>
                </c:pt>
                <c:pt idx="199">
                  <c:v>16.6917057</c:v>
                </c:pt>
                <c:pt idx="200">
                  <c:v>12.945130349999999</c:v>
                </c:pt>
                <c:pt idx="201">
                  <c:v>10.52210522</c:v>
                </c:pt>
                <c:pt idx="202">
                  <c:v>9.6043510439999995</c:v>
                </c:pt>
                <c:pt idx="203">
                  <c:v>10.28704548</c:v>
                </c:pt>
                <c:pt idx="204">
                  <c:v>12.82113171</c:v>
                </c:pt>
                <c:pt idx="205">
                  <c:v>17.639558789999999</c:v>
                </c:pt>
                <c:pt idx="206">
                  <c:v>24.71322632</c:v>
                </c:pt>
                <c:pt idx="207">
                  <c:v>33.96795273</c:v>
                </c:pt>
                <c:pt idx="208">
                  <c:v>44.522163390000003</c:v>
                </c:pt>
                <c:pt idx="209">
                  <c:v>55.2509613</c:v>
                </c:pt>
                <c:pt idx="210">
                  <c:v>65.28626251</c:v>
                </c:pt>
                <c:pt idx="211">
                  <c:v>73.869277949999997</c:v>
                </c:pt>
                <c:pt idx="212">
                  <c:v>80.539390560000001</c:v>
                </c:pt>
                <c:pt idx="213">
                  <c:v>85.304138179999995</c:v>
                </c:pt>
                <c:pt idx="214">
                  <c:v>88.504562379999996</c:v>
                </c:pt>
                <c:pt idx="215">
                  <c:v>90.721725460000002</c:v>
                </c:pt>
                <c:pt idx="216">
                  <c:v>92.338645940000006</c:v>
                </c:pt>
                <c:pt idx="217">
                  <c:v>93.625518799999995</c:v>
                </c:pt>
                <c:pt idx="218">
                  <c:v>94.545898440000002</c:v>
                </c:pt>
                <c:pt idx="219">
                  <c:v>95.017173769999999</c:v>
                </c:pt>
                <c:pt idx="220">
                  <c:v>95.238975519999997</c:v>
                </c:pt>
                <c:pt idx="221">
                  <c:v>95.253700260000002</c:v>
                </c:pt>
                <c:pt idx="222">
                  <c:v>95.293716430000003</c:v>
                </c:pt>
                <c:pt idx="223">
                  <c:v>95.441436769999996</c:v>
                </c:pt>
                <c:pt idx="224">
                  <c:v>95.595970149999999</c:v>
                </c:pt>
                <c:pt idx="225">
                  <c:v>95.876792910000006</c:v>
                </c:pt>
                <c:pt idx="226">
                  <c:v>96.109413149999995</c:v>
                </c:pt>
                <c:pt idx="227">
                  <c:v>96.341857910000002</c:v>
                </c:pt>
                <c:pt idx="228">
                  <c:v>96.512329100000002</c:v>
                </c:pt>
                <c:pt idx="229">
                  <c:v>96.642463680000006</c:v>
                </c:pt>
                <c:pt idx="230">
                  <c:v>96.651512150000002</c:v>
                </c:pt>
                <c:pt idx="231">
                  <c:v>96.60122681</c:v>
                </c:pt>
                <c:pt idx="232">
                  <c:v>96.533035280000007</c:v>
                </c:pt>
                <c:pt idx="233">
                  <c:v>96.459899899999996</c:v>
                </c:pt>
                <c:pt idx="234">
                  <c:v>96.50920868</c:v>
                </c:pt>
                <c:pt idx="235">
                  <c:v>96.64105988</c:v>
                </c:pt>
                <c:pt idx="236">
                  <c:v>96.858810419999998</c:v>
                </c:pt>
                <c:pt idx="237">
                  <c:v>97.056350710000004</c:v>
                </c:pt>
                <c:pt idx="238">
                  <c:v>97.306426999999999</c:v>
                </c:pt>
                <c:pt idx="239">
                  <c:v>97.462554929999996</c:v>
                </c:pt>
                <c:pt idx="240">
                  <c:v>97.567436220000005</c:v>
                </c:pt>
                <c:pt idx="241">
                  <c:v>97.575508119999995</c:v>
                </c:pt>
                <c:pt idx="242">
                  <c:v>97.485588070000006</c:v>
                </c:pt>
                <c:pt idx="243">
                  <c:v>97.332679749999997</c:v>
                </c:pt>
                <c:pt idx="244">
                  <c:v>97.149314880000006</c:v>
                </c:pt>
                <c:pt idx="245">
                  <c:v>97.040664669999998</c:v>
                </c:pt>
                <c:pt idx="246">
                  <c:v>96.90296936</c:v>
                </c:pt>
                <c:pt idx="247">
                  <c:v>96.85831451</c:v>
                </c:pt>
                <c:pt idx="248">
                  <c:v>96.827339170000002</c:v>
                </c:pt>
                <c:pt idx="249">
                  <c:v>96.862037659999999</c:v>
                </c:pt>
                <c:pt idx="250">
                  <c:v>96.972427370000005</c:v>
                </c:pt>
                <c:pt idx="251">
                  <c:v>97.150672909999997</c:v>
                </c:pt>
                <c:pt idx="252">
                  <c:v>97.337409969999996</c:v>
                </c:pt>
                <c:pt idx="253">
                  <c:v>97.543716430000003</c:v>
                </c:pt>
                <c:pt idx="254">
                  <c:v>97.622375489999996</c:v>
                </c:pt>
                <c:pt idx="255">
                  <c:v>97.621368410000002</c:v>
                </c:pt>
                <c:pt idx="256">
                  <c:v>97.480308530000002</c:v>
                </c:pt>
                <c:pt idx="257">
                  <c:v>97.325653079999995</c:v>
                </c:pt>
                <c:pt idx="258">
                  <c:v>97.178665159999994</c:v>
                </c:pt>
                <c:pt idx="259">
                  <c:v>97.007408139999995</c:v>
                </c:pt>
                <c:pt idx="260">
                  <c:v>96.973724369999999</c:v>
                </c:pt>
                <c:pt idx="261">
                  <c:v>96.910713200000004</c:v>
                </c:pt>
                <c:pt idx="262">
                  <c:v>96.978630069999994</c:v>
                </c:pt>
                <c:pt idx="263">
                  <c:v>97.073402400000006</c:v>
                </c:pt>
                <c:pt idx="264">
                  <c:v>97.143676760000005</c:v>
                </c:pt>
                <c:pt idx="265">
                  <c:v>97.213241580000002</c:v>
                </c:pt>
                <c:pt idx="266">
                  <c:v>97.249694820000002</c:v>
                </c:pt>
                <c:pt idx="267">
                  <c:v>97.244232179999997</c:v>
                </c:pt>
                <c:pt idx="268">
                  <c:v>97.257301330000004</c:v>
                </c:pt>
                <c:pt idx="269">
                  <c:v>97.228958129999995</c:v>
                </c:pt>
                <c:pt idx="270">
                  <c:v>97.252235409999997</c:v>
                </c:pt>
                <c:pt idx="271">
                  <c:v>97.235656739999996</c:v>
                </c:pt>
                <c:pt idx="272">
                  <c:v>97.10295868</c:v>
                </c:pt>
                <c:pt idx="273">
                  <c:v>96.88657379</c:v>
                </c:pt>
                <c:pt idx="274">
                  <c:v>96.637649539999998</c:v>
                </c:pt>
                <c:pt idx="275">
                  <c:v>96.377250669999995</c:v>
                </c:pt>
                <c:pt idx="276">
                  <c:v>96.159400939999998</c:v>
                </c:pt>
                <c:pt idx="277">
                  <c:v>95.936790470000005</c:v>
                </c:pt>
                <c:pt idx="278">
                  <c:v>95.867729190000006</c:v>
                </c:pt>
                <c:pt idx="279">
                  <c:v>95.952201840000001</c:v>
                </c:pt>
                <c:pt idx="280">
                  <c:v>96.079216000000002</c:v>
                </c:pt>
                <c:pt idx="281">
                  <c:v>96.291145319999998</c:v>
                </c:pt>
                <c:pt idx="282">
                  <c:v>96.45139313</c:v>
                </c:pt>
                <c:pt idx="283">
                  <c:v>96.572463990000003</c:v>
                </c:pt>
                <c:pt idx="284">
                  <c:v>96.580467220000003</c:v>
                </c:pt>
                <c:pt idx="285">
                  <c:v>96.451217650000004</c:v>
                </c:pt>
                <c:pt idx="286">
                  <c:v>96.328468319999999</c:v>
                </c:pt>
                <c:pt idx="287">
                  <c:v>96.157234189999997</c:v>
                </c:pt>
                <c:pt idx="288">
                  <c:v>96.088424680000003</c:v>
                </c:pt>
                <c:pt idx="289">
                  <c:v>96.100494380000001</c:v>
                </c:pt>
                <c:pt idx="290">
                  <c:v>96.22483063</c:v>
                </c:pt>
                <c:pt idx="291">
                  <c:v>96.431694030000003</c:v>
                </c:pt>
                <c:pt idx="292">
                  <c:v>96.660919190000001</c:v>
                </c:pt>
                <c:pt idx="293">
                  <c:v>96.958358759999996</c:v>
                </c:pt>
                <c:pt idx="294">
                  <c:v>97.162734990000004</c:v>
                </c:pt>
                <c:pt idx="295">
                  <c:v>97.270988459999998</c:v>
                </c:pt>
                <c:pt idx="296">
                  <c:v>97.302024840000001</c:v>
                </c:pt>
                <c:pt idx="297">
                  <c:v>97.24329376</c:v>
                </c:pt>
                <c:pt idx="298">
                  <c:v>97.184875489999996</c:v>
                </c:pt>
                <c:pt idx="299">
                  <c:v>97.18219757</c:v>
                </c:pt>
                <c:pt idx="300">
                  <c:v>97.223640439999997</c:v>
                </c:pt>
                <c:pt idx="301">
                  <c:v>97.31471252</c:v>
                </c:pt>
                <c:pt idx="302">
                  <c:v>97.389526369999999</c:v>
                </c:pt>
                <c:pt idx="303">
                  <c:v>97.459548949999999</c:v>
                </c:pt>
                <c:pt idx="304">
                  <c:v>97.496894839999996</c:v>
                </c:pt>
                <c:pt idx="305">
                  <c:v>97.434532169999997</c:v>
                </c:pt>
                <c:pt idx="306">
                  <c:v>97.303833010000005</c:v>
                </c:pt>
                <c:pt idx="307">
                  <c:v>97.129837039999998</c:v>
                </c:pt>
                <c:pt idx="308">
                  <c:v>96.870666499999999</c:v>
                </c:pt>
                <c:pt idx="309">
                  <c:v>96.718498229999994</c:v>
                </c:pt>
                <c:pt idx="310">
                  <c:v>96.614654540000004</c:v>
                </c:pt>
                <c:pt idx="311">
                  <c:v>96.576568600000002</c:v>
                </c:pt>
                <c:pt idx="312">
                  <c:v>96.667984009999998</c:v>
                </c:pt>
                <c:pt idx="313">
                  <c:v>96.795364379999995</c:v>
                </c:pt>
                <c:pt idx="314">
                  <c:v>96.92327118</c:v>
                </c:pt>
                <c:pt idx="315">
                  <c:v>96.965476989999999</c:v>
                </c:pt>
                <c:pt idx="316">
                  <c:v>96.962379459999994</c:v>
                </c:pt>
                <c:pt idx="317">
                  <c:v>96.906112669999999</c:v>
                </c:pt>
                <c:pt idx="318">
                  <c:v>96.695175169999999</c:v>
                </c:pt>
                <c:pt idx="319">
                  <c:v>96.525337219999997</c:v>
                </c:pt>
                <c:pt idx="320">
                  <c:v>96.350883479999993</c:v>
                </c:pt>
                <c:pt idx="321">
                  <c:v>96.226158139999995</c:v>
                </c:pt>
                <c:pt idx="322">
                  <c:v>96.143531800000005</c:v>
                </c:pt>
                <c:pt idx="323">
                  <c:v>96.215942380000001</c:v>
                </c:pt>
                <c:pt idx="324">
                  <c:v>96.330329899999995</c:v>
                </c:pt>
                <c:pt idx="325">
                  <c:v>96.441558839999999</c:v>
                </c:pt>
                <c:pt idx="326">
                  <c:v>96.486061100000001</c:v>
                </c:pt>
                <c:pt idx="327">
                  <c:v>96.434936519999994</c:v>
                </c:pt>
                <c:pt idx="328">
                  <c:v>96.286369320000006</c:v>
                </c:pt>
                <c:pt idx="329">
                  <c:v>96.039588929999994</c:v>
                </c:pt>
                <c:pt idx="330">
                  <c:v>95.770172119999998</c:v>
                </c:pt>
                <c:pt idx="331">
                  <c:v>95.528472899999997</c:v>
                </c:pt>
                <c:pt idx="332">
                  <c:v>95.335258479999993</c:v>
                </c:pt>
                <c:pt idx="333">
                  <c:v>95.32267761</c:v>
                </c:pt>
                <c:pt idx="334">
                  <c:v>95.425567630000003</c:v>
                </c:pt>
                <c:pt idx="335">
                  <c:v>95.677246089999997</c:v>
                </c:pt>
                <c:pt idx="336">
                  <c:v>96.017227169999998</c:v>
                </c:pt>
                <c:pt idx="337">
                  <c:v>96.286079409999999</c:v>
                </c:pt>
                <c:pt idx="338">
                  <c:v>96.494499210000001</c:v>
                </c:pt>
                <c:pt idx="339">
                  <c:v>96.495353699999995</c:v>
                </c:pt>
                <c:pt idx="340">
                  <c:v>96.314430239999993</c:v>
                </c:pt>
                <c:pt idx="341">
                  <c:v>95.950370789999994</c:v>
                </c:pt>
                <c:pt idx="342">
                  <c:v>95.383033749999996</c:v>
                </c:pt>
                <c:pt idx="343">
                  <c:v>94.674232480000001</c:v>
                </c:pt>
                <c:pt idx="344">
                  <c:v>93.917289729999993</c:v>
                </c:pt>
                <c:pt idx="345">
                  <c:v>93.204948430000002</c:v>
                </c:pt>
                <c:pt idx="346">
                  <c:v>92.563796999999994</c:v>
                </c:pt>
                <c:pt idx="347">
                  <c:v>92.042884830000006</c:v>
                </c:pt>
                <c:pt idx="348">
                  <c:v>91.715461730000001</c:v>
                </c:pt>
                <c:pt idx="349">
                  <c:v>91.590339659999998</c:v>
                </c:pt>
                <c:pt idx="350">
                  <c:v>91.69593811</c:v>
                </c:pt>
                <c:pt idx="351">
                  <c:v>92.026069640000003</c:v>
                </c:pt>
                <c:pt idx="352">
                  <c:v>92.485633849999999</c:v>
                </c:pt>
                <c:pt idx="353">
                  <c:v>92.898178099999996</c:v>
                </c:pt>
                <c:pt idx="354">
                  <c:v>92.966598509999997</c:v>
                </c:pt>
                <c:pt idx="355">
                  <c:v>92.272117609999995</c:v>
                </c:pt>
                <c:pt idx="356">
                  <c:v>90.512435909999994</c:v>
                </c:pt>
                <c:pt idx="357">
                  <c:v>87.452636720000001</c:v>
                </c:pt>
                <c:pt idx="358">
                  <c:v>82.991233829999999</c:v>
                </c:pt>
                <c:pt idx="359">
                  <c:v>77.220809939999995</c:v>
                </c:pt>
                <c:pt idx="360">
                  <c:v>70.279403689999995</c:v>
                </c:pt>
                <c:pt idx="361">
                  <c:v>62.489734650000003</c:v>
                </c:pt>
                <c:pt idx="362">
                  <c:v>54.118621830000002</c:v>
                </c:pt>
                <c:pt idx="363">
                  <c:v>45.609275820000001</c:v>
                </c:pt>
                <c:pt idx="364">
                  <c:v>37.522960660000003</c:v>
                </c:pt>
                <c:pt idx="365">
                  <c:v>30.303457259999998</c:v>
                </c:pt>
                <c:pt idx="366">
                  <c:v>24.063739779999999</c:v>
                </c:pt>
                <c:pt idx="367">
                  <c:v>18.943428040000001</c:v>
                </c:pt>
                <c:pt idx="368">
                  <c:v>14.90410423</c:v>
                </c:pt>
                <c:pt idx="369">
                  <c:v>11.68992901</c:v>
                </c:pt>
                <c:pt idx="370">
                  <c:v>9.1287345890000005</c:v>
                </c:pt>
                <c:pt idx="371">
                  <c:v>7.0906653400000001</c:v>
                </c:pt>
                <c:pt idx="372">
                  <c:v>5.451063156</c:v>
                </c:pt>
                <c:pt idx="373">
                  <c:v>4.1465597150000004</c:v>
                </c:pt>
                <c:pt idx="374">
                  <c:v>3.1182687279999999</c:v>
                </c:pt>
                <c:pt idx="375">
                  <c:v>2.3029396530000001</c:v>
                </c:pt>
                <c:pt idx="376">
                  <c:v>1.6955088380000001</c:v>
                </c:pt>
                <c:pt idx="377">
                  <c:v>1.2403633590000001</c:v>
                </c:pt>
                <c:pt idx="378">
                  <c:v>0.92297196390000003</c:v>
                </c:pt>
                <c:pt idx="379">
                  <c:v>0.68622487779999997</c:v>
                </c:pt>
                <c:pt idx="380">
                  <c:v>0.51715278629999994</c:v>
                </c:pt>
                <c:pt idx="381">
                  <c:v>0.38550776240000001</c:v>
                </c:pt>
                <c:pt idx="382">
                  <c:v>0.3140629828</c:v>
                </c:pt>
                <c:pt idx="383">
                  <c:v>0.25411671400000002</c:v>
                </c:pt>
                <c:pt idx="384">
                  <c:v>0.2110923827</c:v>
                </c:pt>
                <c:pt idx="385">
                  <c:v>0.1721455902</c:v>
                </c:pt>
                <c:pt idx="386">
                  <c:v>0.14611659939999999</c:v>
                </c:pt>
                <c:pt idx="387">
                  <c:v>0.1311677098</c:v>
                </c:pt>
                <c:pt idx="388">
                  <c:v>0.1228536963</c:v>
                </c:pt>
                <c:pt idx="389">
                  <c:v>0.1104906797</c:v>
                </c:pt>
                <c:pt idx="390">
                  <c:v>9.7151882950000004E-2</c:v>
                </c:pt>
                <c:pt idx="391">
                  <c:v>9.9056817589999999E-2</c:v>
                </c:pt>
                <c:pt idx="392">
                  <c:v>8.8370896879999994E-2</c:v>
                </c:pt>
                <c:pt idx="393">
                  <c:v>0.1055960208</c:v>
                </c:pt>
                <c:pt idx="394">
                  <c:v>0.1123085395</c:v>
                </c:pt>
                <c:pt idx="395">
                  <c:v>0.10883440079999999</c:v>
                </c:pt>
                <c:pt idx="396">
                  <c:v>0.1215446964</c:v>
                </c:pt>
                <c:pt idx="397">
                  <c:v>0.1360955536</c:v>
                </c:pt>
                <c:pt idx="398">
                  <c:v>0.1736184657</c:v>
                </c:pt>
                <c:pt idx="399">
                  <c:v>0.2224273682</c:v>
                </c:pt>
                <c:pt idx="400">
                  <c:v>0.29584878679999999</c:v>
                </c:pt>
                <c:pt idx="401">
                  <c:v>0.39162725209999999</c:v>
                </c:pt>
                <c:pt idx="402">
                  <c:v>0.52143454550000001</c:v>
                </c:pt>
                <c:pt idx="403">
                  <c:v>0.68222177029999997</c:v>
                </c:pt>
                <c:pt idx="404">
                  <c:v>0.83321863409999997</c:v>
                </c:pt>
                <c:pt idx="405">
                  <c:v>0.96158385280000003</c:v>
                </c:pt>
                <c:pt idx="406">
                  <c:v>1.060756445</c:v>
                </c:pt>
                <c:pt idx="407">
                  <c:v>1.1203682420000001</c:v>
                </c:pt>
                <c:pt idx="408">
                  <c:v>1.149344683</c:v>
                </c:pt>
                <c:pt idx="409">
                  <c:v>1.150929928</c:v>
                </c:pt>
                <c:pt idx="410">
                  <c:v>1.112225413</c:v>
                </c:pt>
                <c:pt idx="411">
                  <c:v>1.0403319600000001</c:v>
                </c:pt>
                <c:pt idx="412">
                  <c:v>0.93095231060000005</c:v>
                </c:pt>
                <c:pt idx="413">
                  <c:v>0.79604738949999998</c:v>
                </c:pt>
                <c:pt idx="414">
                  <c:v>0.68558889629999997</c:v>
                </c:pt>
                <c:pt idx="415">
                  <c:v>0.59560346600000003</c:v>
                </c:pt>
                <c:pt idx="416">
                  <c:v>0.52953225370000001</c:v>
                </c:pt>
                <c:pt idx="417">
                  <c:v>0.51863360400000003</c:v>
                </c:pt>
                <c:pt idx="418">
                  <c:v>0.52452498670000003</c:v>
                </c:pt>
                <c:pt idx="419">
                  <c:v>0.5644256473</c:v>
                </c:pt>
                <c:pt idx="420">
                  <c:v>0.63317137960000003</c:v>
                </c:pt>
                <c:pt idx="421">
                  <c:v>0.72044783830000003</c:v>
                </c:pt>
                <c:pt idx="422">
                  <c:v>0.81372630599999995</c:v>
                </c:pt>
                <c:pt idx="423">
                  <c:v>0.90966171029999998</c:v>
                </c:pt>
                <c:pt idx="424">
                  <c:v>0.98184049129999995</c:v>
                </c:pt>
                <c:pt idx="425">
                  <c:v>1.025909424</c:v>
                </c:pt>
                <c:pt idx="426">
                  <c:v>1.056517363</c:v>
                </c:pt>
                <c:pt idx="427">
                  <c:v>1.0563035009999999</c:v>
                </c:pt>
                <c:pt idx="428">
                  <c:v>1.0256023409999999</c:v>
                </c:pt>
                <c:pt idx="429">
                  <c:v>0.97600191830000005</c:v>
                </c:pt>
                <c:pt idx="430">
                  <c:v>0.89639657740000001</c:v>
                </c:pt>
                <c:pt idx="431">
                  <c:v>0.80498605970000003</c:v>
                </c:pt>
                <c:pt idx="432">
                  <c:v>0.6967272162</c:v>
                </c:pt>
                <c:pt idx="433">
                  <c:v>0.58180195089999998</c:v>
                </c:pt>
                <c:pt idx="434">
                  <c:v>0.4849672914</c:v>
                </c:pt>
                <c:pt idx="435">
                  <c:v>0.42236176130000003</c:v>
                </c:pt>
                <c:pt idx="436">
                  <c:v>0.3557051718</c:v>
                </c:pt>
                <c:pt idx="437">
                  <c:v>0.33245667820000002</c:v>
                </c:pt>
                <c:pt idx="438">
                  <c:v>0.31614670160000002</c:v>
                </c:pt>
                <c:pt idx="439">
                  <c:v>0.31429830190000002</c:v>
                </c:pt>
                <c:pt idx="440">
                  <c:v>0.32768648859999999</c:v>
                </c:pt>
                <c:pt idx="441">
                  <c:v>0.35498774049999998</c:v>
                </c:pt>
                <c:pt idx="442">
                  <c:v>0.38706207279999999</c:v>
                </c:pt>
                <c:pt idx="443">
                  <c:v>0.44533517960000002</c:v>
                </c:pt>
                <c:pt idx="444">
                  <c:v>0.52322852610000004</c:v>
                </c:pt>
                <c:pt idx="445">
                  <c:v>0.61582422260000003</c:v>
                </c:pt>
                <c:pt idx="446">
                  <c:v>0.70265913010000003</c:v>
                </c:pt>
                <c:pt idx="447">
                  <c:v>0.79110032320000001</c:v>
                </c:pt>
                <c:pt idx="448">
                  <c:v>0.85994440319999998</c:v>
                </c:pt>
                <c:pt idx="449">
                  <c:v>0.91800230739999999</c:v>
                </c:pt>
                <c:pt idx="450">
                  <c:v>0.95870381589999998</c:v>
                </c:pt>
                <c:pt idx="451">
                  <c:v>0.96030598879999995</c:v>
                </c:pt>
                <c:pt idx="452">
                  <c:v>0.94839704039999995</c:v>
                </c:pt>
                <c:pt idx="453">
                  <c:v>0.92552536730000001</c:v>
                </c:pt>
                <c:pt idx="454">
                  <c:v>0.87960428000000002</c:v>
                </c:pt>
                <c:pt idx="455">
                  <c:v>0.79218047859999996</c:v>
                </c:pt>
                <c:pt idx="456">
                  <c:v>0.6990891695</c:v>
                </c:pt>
                <c:pt idx="457">
                  <c:v>0.64086538550000005</c:v>
                </c:pt>
                <c:pt idx="458">
                  <c:v>0.55309462549999999</c:v>
                </c:pt>
                <c:pt idx="459">
                  <c:v>0.46770387889999998</c:v>
                </c:pt>
                <c:pt idx="460">
                  <c:v>0.4290782809</c:v>
                </c:pt>
                <c:pt idx="461">
                  <c:v>0.38745728140000002</c:v>
                </c:pt>
                <c:pt idx="462">
                  <c:v>0.38311538099999998</c:v>
                </c:pt>
                <c:pt idx="463">
                  <c:v>0.3879801631</c:v>
                </c:pt>
                <c:pt idx="464">
                  <c:v>0.3815197051</c:v>
                </c:pt>
                <c:pt idx="465">
                  <c:v>0.41533479089999997</c:v>
                </c:pt>
                <c:pt idx="466">
                  <c:v>0.44183111190000002</c:v>
                </c:pt>
                <c:pt idx="467">
                  <c:v>0.49951085449999999</c:v>
                </c:pt>
                <c:pt idx="468">
                  <c:v>0.54137974980000003</c:v>
                </c:pt>
                <c:pt idx="469">
                  <c:v>0.61499625440000005</c:v>
                </c:pt>
                <c:pt idx="470">
                  <c:v>0.63956886530000001</c:v>
                </c:pt>
                <c:pt idx="471">
                  <c:v>0.76728469129999999</c:v>
                </c:pt>
                <c:pt idx="472">
                  <c:v>0.7688455582</c:v>
                </c:pt>
                <c:pt idx="473">
                  <c:v>0.80324876310000004</c:v>
                </c:pt>
                <c:pt idx="474">
                  <c:v>0.80764818189999998</c:v>
                </c:pt>
                <c:pt idx="475">
                  <c:v>0.76935660839999997</c:v>
                </c:pt>
                <c:pt idx="476">
                  <c:v>0.91760277749999997</c:v>
                </c:pt>
                <c:pt idx="477">
                  <c:v>0.82810592650000003</c:v>
                </c:pt>
                <c:pt idx="478">
                  <c:v>0.71998566389999996</c:v>
                </c:pt>
                <c:pt idx="479">
                  <c:v>0.73397469520000003</c:v>
                </c:pt>
                <c:pt idx="480">
                  <c:v>0.63590568300000005</c:v>
                </c:pt>
                <c:pt idx="481">
                  <c:v>0.57375413180000001</c:v>
                </c:pt>
                <c:pt idx="482">
                  <c:v>0.54584085940000004</c:v>
                </c:pt>
                <c:pt idx="483">
                  <c:v>0.43403157590000002</c:v>
                </c:pt>
                <c:pt idx="484">
                  <c:v>0.458473146</c:v>
                </c:pt>
                <c:pt idx="485">
                  <c:v>0.37267652150000002</c:v>
                </c:pt>
                <c:pt idx="486">
                  <c:v>0.40659323330000002</c:v>
                </c:pt>
                <c:pt idx="487">
                  <c:v>0.31096929309999999</c:v>
                </c:pt>
                <c:pt idx="488">
                  <c:v>0.32503229379999998</c:v>
                </c:pt>
                <c:pt idx="489">
                  <c:v>0.40560328960000003</c:v>
                </c:pt>
                <c:pt idx="490">
                  <c:v>0.3791030943</c:v>
                </c:pt>
                <c:pt idx="491">
                  <c:v>0.46579772229999999</c:v>
                </c:pt>
                <c:pt idx="492">
                  <c:v>0.53050696850000001</c:v>
                </c:pt>
                <c:pt idx="493">
                  <c:v>0.63168978689999999</c:v>
                </c:pt>
                <c:pt idx="494">
                  <c:v>0.78393828870000004</c:v>
                </c:pt>
                <c:pt idx="495">
                  <c:v>0.86326652770000001</c:v>
                </c:pt>
                <c:pt idx="496">
                  <c:v>1.036530733</c:v>
                </c:pt>
                <c:pt idx="497">
                  <c:v>1.2693415880000001</c:v>
                </c:pt>
                <c:pt idx="498">
                  <c:v>1.409612656</c:v>
                </c:pt>
                <c:pt idx="499">
                  <c:v>1.576344848</c:v>
                </c:pt>
                <c:pt idx="500">
                  <c:v>1.626987934</c:v>
                </c:pt>
                <c:pt idx="501">
                  <c:v>1.7452362779999999</c:v>
                </c:pt>
                <c:pt idx="502">
                  <c:v>1.7832772729999999</c:v>
                </c:pt>
                <c:pt idx="503">
                  <c:v>1.7409467700000001</c:v>
                </c:pt>
                <c:pt idx="504">
                  <c:v>1.6573121550000001</c:v>
                </c:pt>
                <c:pt idx="505">
                  <c:v>1.5686783790000001</c:v>
                </c:pt>
                <c:pt idx="506">
                  <c:v>1.421501637</c:v>
                </c:pt>
                <c:pt idx="507">
                  <c:v>1.306226611</c:v>
                </c:pt>
                <c:pt idx="508">
                  <c:v>1.088163733</c:v>
                </c:pt>
                <c:pt idx="509">
                  <c:v>0.96323555709999997</c:v>
                </c:pt>
                <c:pt idx="510">
                  <c:v>0.78389710189999995</c:v>
                </c:pt>
                <c:pt idx="511">
                  <c:v>0.66291934249999995</c:v>
                </c:pt>
                <c:pt idx="512">
                  <c:v>0.56159430740000005</c:v>
                </c:pt>
                <c:pt idx="513">
                  <c:v>0.46435767410000001</c:v>
                </c:pt>
                <c:pt idx="514">
                  <c:v>0.4602608681</c:v>
                </c:pt>
                <c:pt idx="515">
                  <c:v>0.37111967800000001</c:v>
                </c:pt>
                <c:pt idx="516">
                  <c:v>0.39566579460000001</c:v>
                </c:pt>
                <c:pt idx="517">
                  <c:v>0.42100277539999997</c:v>
                </c:pt>
                <c:pt idx="518">
                  <c:v>0.35440513489999997</c:v>
                </c:pt>
                <c:pt idx="519">
                  <c:v>0.39369115230000001</c:v>
                </c:pt>
                <c:pt idx="520">
                  <c:v>0.45337885620000001</c:v>
                </c:pt>
                <c:pt idx="521">
                  <c:v>0.48561486599999998</c:v>
                </c:pt>
                <c:pt idx="522">
                  <c:v>0.5629615188</c:v>
                </c:pt>
                <c:pt idx="523">
                  <c:v>0.57510858769999995</c:v>
                </c:pt>
                <c:pt idx="524">
                  <c:v>0.67570722100000002</c:v>
                </c:pt>
                <c:pt idx="525">
                  <c:v>0.85611921550000003</c:v>
                </c:pt>
                <c:pt idx="526">
                  <c:v>0.98465073110000001</c:v>
                </c:pt>
                <c:pt idx="527">
                  <c:v>1.212383389</c:v>
                </c:pt>
                <c:pt idx="528">
                  <c:v>1.453593135</c:v>
                </c:pt>
                <c:pt idx="529">
                  <c:v>1.8495116229999999</c:v>
                </c:pt>
                <c:pt idx="530">
                  <c:v>2.0851163860000002</c:v>
                </c:pt>
                <c:pt idx="531">
                  <c:v>2.3121643070000002</c:v>
                </c:pt>
                <c:pt idx="532">
                  <c:v>2.6463935379999999</c:v>
                </c:pt>
                <c:pt idx="533">
                  <c:v>2.7474977969999999</c:v>
                </c:pt>
                <c:pt idx="534">
                  <c:v>2.9025259019999998</c:v>
                </c:pt>
                <c:pt idx="535">
                  <c:v>3.0051341059999999</c:v>
                </c:pt>
                <c:pt idx="536">
                  <c:v>2.9128711219999999</c:v>
                </c:pt>
                <c:pt idx="537">
                  <c:v>2.9353935720000002</c:v>
                </c:pt>
                <c:pt idx="538">
                  <c:v>2.7611711030000001</c:v>
                </c:pt>
                <c:pt idx="539">
                  <c:v>2.5796642300000001</c:v>
                </c:pt>
                <c:pt idx="540">
                  <c:v>2.2653779979999999</c:v>
                </c:pt>
                <c:pt idx="541">
                  <c:v>1.9986279010000001</c:v>
                </c:pt>
                <c:pt idx="542">
                  <c:v>1.809239984</c:v>
                </c:pt>
                <c:pt idx="543">
                  <c:v>1.5400655270000001</c:v>
                </c:pt>
                <c:pt idx="544">
                  <c:v>1.3966230150000001</c:v>
                </c:pt>
                <c:pt idx="545">
                  <c:v>1.315783739</c:v>
                </c:pt>
                <c:pt idx="546">
                  <c:v>1.180849075</c:v>
                </c:pt>
                <c:pt idx="547">
                  <c:v>1.1260560749999999</c:v>
                </c:pt>
                <c:pt idx="548">
                  <c:v>1.060813427</c:v>
                </c:pt>
                <c:pt idx="549">
                  <c:v>1.1083184479999999</c:v>
                </c:pt>
                <c:pt idx="550">
                  <c:v>1.239401698</c:v>
                </c:pt>
                <c:pt idx="551">
                  <c:v>1.3026653530000001</c:v>
                </c:pt>
                <c:pt idx="552">
                  <c:v>1.4379125829999999</c:v>
                </c:pt>
                <c:pt idx="553">
                  <c:v>1.5448209049999999</c:v>
                </c:pt>
                <c:pt idx="554">
                  <c:v>1.8394682410000001</c:v>
                </c:pt>
                <c:pt idx="555">
                  <c:v>2.114524603</c:v>
                </c:pt>
                <c:pt idx="556">
                  <c:v>2.3741743560000002</c:v>
                </c:pt>
                <c:pt idx="557">
                  <c:v>2.784462929</c:v>
                </c:pt>
                <c:pt idx="558">
                  <c:v>3.0775051119999999</c:v>
                </c:pt>
                <c:pt idx="559">
                  <c:v>3.3140621189999999</c:v>
                </c:pt>
                <c:pt idx="560">
                  <c:v>3.6178679470000001</c:v>
                </c:pt>
                <c:pt idx="561">
                  <c:v>3.7173442840000002</c:v>
                </c:pt>
                <c:pt idx="562">
                  <c:v>3.8954119679999999</c:v>
                </c:pt>
                <c:pt idx="563">
                  <c:v>3.9505739210000002</c:v>
                </c:pt>
                <c:pt idx="564">
                  <c:v>3.899022102</c:v>
                </c:pt>
                <c:pt idx="565">
                  <c:v>3.8318212030000001</c:v>
                </c:pt>
                <c:pt idx="566">
                  <c:v>3.7383840080000001</c:v>
                </c:pt>
                <c:pt idx="567">
                  <c:v>3.5294458870000001</c:v>
                </c:pt>
                <c:pt idx="568">
                  <c:v>3.3212802410000002</c:v>
                </c:pt>
                <c:pt idx="569">
                  <c:v>3.050079346</c:v>
                </c:pt>
                <c:pt idx="570">
                  <c:v>2.747083902</c:v>
                </c:pt>
                <c:pt idx="571">
                  <c:v>2.3813600539999999</c:v>
                </c:pt>
                <c:pt idx="572">
                  <c:v>2.0568675989999998</c:v>
                </c:pt>
                <c:pt idx="573">
                  <c:v>1.7053633930000001</c:v>
                </c:pt>
                <c:pt idx="574">
                  <c:v>1.428195238</c:v>
                </c:pt>
                <c:pt idx="575">
                  <c:v>1.2548433539999999</c:v>
                </c:pt>
                <c:pt idx="576">
                  <c:v>0.99083203080000004</c:v>
                </c:pt>
                <c:pt idx="577">
                  <c:v>0.91447073219999997</c:v>
                </c:pt>
                <c:pt idx="578">
                  <c:v>0.84756410120000003</c:v>
                </c:pt>
                <c:pt idx="579">
                  <c:v>0.74375861880000005</c:v>
                </c:pt>
                <c:pt idx="580">
                  <c:v>0.68165934090000002</c:v>
                </c:pt>
                <c:pt idx="581">
                  <c:v>0.63152843709999995</c:v>
                </c:pt>
                <c:pt idx="582">
                  <c:v>0.60737419130000003</c:v>
                </c:pt>
                <c:pt idx="583">
                  <c:v>0.55100137000000005</c:v>
                </c:pt>
                <c:pt idx="584">
                  <c:v>0.5847533345</c:v>
                </c:pt>
                <c:pt idx="585">
                  <c:v>0.5815452337</c:v>
                </c:pt>
                <c:pt idx="586">
                  <c:v>0.58261734249999997</c:v>
                </c:pt>
                <c:pt idx="587">
                  <c:v>0.55592185260000004</c:v>
                </c:pt>
                <c:pt idx="588">
                  <c:v>0.59892702099999995</c:v>
                </c:pt>
                <c:pt idx="589">
                  <c:v>0.57864028219999997</c:v>
                </c:pt>
                <c:pt idx="590">
                  <c:v>0.64046663049999997</c:v>
                </c:pt>
                <c:pt idx="591">
                  <c:v>0.65342754130000003</c:v>
                </c:pt>
                <c:pt idx="592">
                  <c:v>0.70565909149999995</c:v>
                </c:pt>
                <c:pt idx="593">
                  <c:v>0.7588011026</c:v>
                </c:pt>
                <c:pt idx="594">
                  <c:v>0.79948168990000001</c:v>
                </c:pt>
                <c:pt idx="595">
                  <c:v>0.89539748429999999</c:v>
                </c:pt>
                <c:pt idx="596">
                  <c:v>0.9216251969</c:v>
                </c:pt>
                <c:pt idx="597">
                  <c:v>1.0559241770000001</c:v>
                </c:pt>
                <c:pt idx="598">
                  <c:v>1.2357769009999999</c:v>
                </c:pt>
                <c:pt idx="599">
                  <c:v>1.374985337</c:v>
                </c:pt>
                <c:pt idx="600">
                  <c:v>1.5931109189999999</c:v>
                </c:pt>
                <c:pt idx="601">
                  <c:v>1.841807127</c:v>
                </c:pt>
                <c:pt idx="602">
                  <c:v>2.1947515009999998</c:v>
                </c:pt>
                <c:pt idx="603">
                  <c:v>2.6473908420000001</c:v>
                </c:pt>
                <c:pt idx="604">
                  <c:v>3.2125585079999999</c:v>
                </c:pt>
                <c:pt idx="605">
                  <c:v>4.0311679839999996</c:v>
                </c:pt>
                <c:pt idx="606">
                  <c:v>5.0277528760000001</c:v>
                </c:pt>
                <c:pt idx="607">
                  <c:v>6.4142727849999996</c:v>
                </c:pt>
                <c:pt idx="608">
                  <c:v>8.2972383500000007</c:v>
                </c:pt>
                <c:pt idx="609">
                  <c:v>10.786698339999999</c:v>
                </c:pt>
                <c:pt idx="610">
                  <c:v>13.884753229999999</c:v>
                </c:pt>
                <c:pt idx="611">
                  <c:v>18.002286909999999</c:v>
                </c:pt>
                <c:pt idx="612">
                  <c:v>22.836442949999999</c:v>
                </c:pt>
                <c:pt idx="613">
                  <c:v>28.137401579999999</c:v>
                </c:pt>
                <c:pt idx="614">
                  <c:v>34.135952000000003</c:v>
                </c:pt>
                <c:pt idx="615">
                  <c:v>40.400676730000001</c:v>
                </c:pt>
                <c:pt idx="616">
                  <c:v>46.571220400000001</c:v>
                </c:pt>
                <c:pt idx="617">
                  <c:v>52.722007750000003</c:v>
                </c:pt>
                <c:pt idx="618">
                  <c:v>58.790279390000002</c:v>
                </c:pt>
                <c:pt idx="619">
                  <c:v>64.091423030000001</c:v>
                </c:pt>
                <c:pt idx="620">
                  <c:v>69.249061580000003</c:v>
                </c:pt>
                <c:pt idx="621">
                  <c:v>73.941413879999999</c:v>
                </c:pt>
                <c:pt idx="622">
                  <c:v>77.844848630000001</c:v>
                </c:pt>
                <c:pt idx="623">
                  <c:v>81.1049881</c:v>
                </c:pt>
                <c:pt idx="624">
                  <c:v>83.295547490000004</c:v>
                </c:pt>
                <c:pt idx="625">
                  <c:v>84.348747250000002</c:v>
                </c:pt>
                <c:pt idx="626">
                  <c:v>84.221725460000002</c:v>
                </c:pt>
                <c:pt idx="627">
                  <c:v>82.961112979999996</c:v>
                </c:pt>
                <c:pt idx="628">
                  <c:v>80.796363830000004</c:v>
                </c:pt>
                <c:pt idx="629">
                  <c:v>77.998619079999997</c:v>
                </c:pt>
                <c:pt idx="630">
                  <c:v>74.618644709999998</c:v>
                </c:pt>
                <c:pt idx="631">
                  <c:v>71.006919859999996</c:v>
                </c:pt>
                <c:pt idx="632">
                  <c:v>67.369171140000006</c:v>
                </c:pt>
                <c:pt idx="633">
                  <c:v>63.443363189999999</c:v>
                </c:pt>
                <c:pt idx="634">
                  <c:v>59.457824709999997</c:v>
                </c:pt>
                <c:pt idx="635">
                  <c:v>55.405349729999998</c:v>
                </c:pt>
                <c:pt idx="636">
                  <c:v>51.25313568</c:v>
                </c:pt>
                <c:pt idx="637">
                  <c:v>46.95469284</c:v>
                </c:pt>
                <c:pt idx="638">
                  <c:v>42.892711640000002</c:v>
                </c:pt>
                <c:pt idx="639">
                  <c:v>38.803943629999999</c:v>
                </c:pt>
                <c:pt idx="640">
                  <c:v>34.802185059999999</c:v>
                </c:pt>
                <c:pt idx="641">
                  <c:v>31.217733379999999</c:v>
                </c:pt>
                <c:pt idx="642">
                  <c:v>27.781850810000002</c:v>
                </c:pt>
                <c:pt idx="643">
                  <c:v>24.713840480000002</c:v>
                </c:pt>
                <c:pt idx="644">
                  <c:v>22.111331939999999</c:v>
                </c:pt>
                <c:pt idx="645">
                  <c:v>19.837457659999998</c:v>
                </c:pt>
                <c:pt idx="646">
                  <c:v>17.907291409999999</c:v>
                </c:pt>
                <c:pt idx="647">
                  <c:v>16.281900409999999</c:v>
                </c:pt>
                <c:pt idx="648">
                  <c:v>14.977005</c:v>
                </c:pt>
                <c:pt idx="649">
                  <c:v>13.87554836</c:v>
                </c:pt>
                <c:pt idx="650">
                  <c:v>13.008930210000001</c:v>
                </c:pt>
                <c:pt idx="651">
                  <c:v>12.345142360000001</c:v>
                </c:pt>
                <c:pt idx="652">
                  <c:v>11.81971836</c:v>
                </c:pt>
                <c:pt idx="653">
                  <c:v>11.449492449999999</c:v>
                </c:pt>
                <c:pt idx="654">
                  <c:v>11.204782489999999</c:v>
                </c:pt>
                <c:pt idx="655">
                  <c:v>11.073746679999999</c:v>
                </c:pt>
                <c:pt idx="656">
                  <c:v>11.071287160000001</c:v>
                </c:pt>
                <c:pt idx="657">
                  <c:v>11.164707180000001</c:v>
                </c:pt>
                <c:pt idx="658">
                  <c:v>11.38067245</c:v>
                </c:pt>
                <c:pt idx="659">
                  <c:v>11.72366714</c:v>
                </c:pt>
                <c:pt idx="660">
                  <c:v>12.16633511</c:v>
                </c:pt>
                <c:pt idx="661">
                  <c:v>12.77256489</c:v>
                </c:pt>
                <c:pt idx="662">
                  <c:v>13.55377769</c:v>
                </c:pt>
                <c:pt idx="663">
                  <c:v>14.470919609999999</c:v>
                </c:pt>
                <c:pt idx="664">
                  <c:v>15.60142231</c:v>
                </c:pt>
                <c:pt idx="665">
                  <c:v>16.975862500000002</c:v>
                </c:pt>
                <c:pt idx="666">
                  <c:v>18.58245659</c:v>
                </c:pt>
                <c:pt idx="667">
                  <c:v>20.435363769999999</c:v>
                </c:pt>
                <c:pt idx="668">
                  <c:v>22.680749890000001</c:v>
                </c:pt>
                <c:pt idx="669">
                  <c:v>25.155353550000001</c:v>
                </c:pt>
                <c:pt idx="670">
                  <c:v>27.807521820000002</c:v>
                </c:pt>
                <c:pt idx="671">
                  <c:v>30.840991970000001</c:v>
                </c:pt>
                <c:pt idx="672">
                  <c:v>33.977714540000001</c:v>
                </c:pt>
                <c:pt idx="673">
                  <c:v>37.159111019999997</c:v>
                </c:pt>
                <c:pt idx="674">
                  <c:v>40.395404820000003</c:v>
                </c:pt>
                <c:pt idx="675">
                  <c:v>43.563140869999998</c:v>
                </c:pt>
                <c:pt idx="676">
                  <c:v>46.371593480000001</c:v>
                </c:pt>
                <c:pt idx="677">
                  <c:v>48.949207309999998</c:v>
                </c:pt>
                <c:pt idx="678">
                  <c:v>51.257335660000003</c:v>
                </c:pt>
                <c:pt idx="679">
                  <c:v>53.030586239999998</c:v>
                </c:pt>
                <c:pt idx="680">
                  <c:v>54.462051389999999</c:v>
                </c:pt>
                <c:pt idx="681">
                  <c:v>55.474437709999997</c:v>
                </c:pt>
                <c:pt idx="682">
                  <c:v>55.958564760000002</c:v>
                </c:pt>
                <c:pt idx="683">
                  <c:v>55.966453549999997</c:v>
                </c:pt>
                <c:pt idx="684">
                  <c:v>55.474517820000003</c:v>
                </c:pt>
                <c:pt idx="685">
                  <c:v>54.533069609999998</c:v>
                </c:pt>
                <c:pt idx="686">
                  <c:v>53.147720339999999</c:v>
                </c:pt>
                <c:pt idx="687">
                  <c:v>51.259677889999999</c:v>
                </c:pt>
                <c:pt idx="688">
                  <c:v>49.173313139999998</c:v>
                </c:pt>
                <c:pt idx="689">
                  <c:v>46.928569789999997</c:v>
                </c:pt>
                <c:pt idx="690">
                  <c:v>44.48456573</c:v>
                </c:pt>
                <c:pt idx="691">
                  <c:v>42.110908510000002</c:v>
                </c:pt>
                <c:pt idx="692">
                  <c:v>39.862098690000003</c:v>
                </c:pt>
                <c:pt idx="693">
                  <c:v>37.676879880000001</c:v>
                </c:pt>
                <c:pt idx="694">
                  <c:v>35.698936459999999</c:v>
                </c:pt>
                <c:pt idx="695">
                  <c:v>34.051494599999998</c:v>
                </c:pt>
                <c:pt idx="696">
                  <c:v>32.542366029999997</c:v>
                </c:pt>
                <c:pt idx="697">
                  <c:v>31.2364006</c:v>
                </c:pt>
                <c:pt idx="698">
                  <c:v>30.177265169999998</c:v>
                </c:pt>
                <c:pt idx="699">
                  <c:v>29.240400309999998</c:v>
                </c:pt>
                <c:pt idx="700">
                  <c:v>28.464294429999999</c:v>
                </c:pt>
                <c:pt idx="701">
                  <c:v>27.87118912</c:v>
                </c:pt>
                <c:pt idx="702">
                  <c:v>27.3747139</c:v>
                </c:pt>
                <c:pt idx="703">
                  <c:v>26.986864090000001</c:v>
                </c:pt>
                <c:pt idx="704">
                  <c:v>26.71543694</c:v>
                </c:pt>
                <c:pt idx="705">
                  <c:v>26.513868330000001</c:v>
                </c:pt>
                <c:pt idx="706">
                  <c:v>26.395896910000001</c:v>
                </c:pt>
                <c:pt idx="707">
                  <c:v>26.3514576</c:v>
                </c:pt>
                <c:pt idx="708">
                  <c:v>26.372220989999999</c:v>
                </c:pt>
                <c:pt idx="709">
                  <c:v>26.45717239</c:v>
                </c:pt>
                <c:pt idx="710">
                  <c:v>26.586833949999999</c:v>
                </c:pt>
                <c:pt idx="711">
                  <c:v>26.784410479999998</c:v>
                </c:pt>
                <c:pt idx="712">
                  <c:v>27.033182140000001</c:v>
                </c:pt>
                <c:pt idx="713">
                  <c:v>27.336689</c:v>
                </c:pt>
                <c:pt idx="714">
                  <c:v>27.673614499999999</c:v>
                </c:pt>
                <c:pt idx="715">
                  <c:v>28.071018219999999</c:v>
                </c:pt>
                <c:pt idx="716">
                  <c:v>28.531724929999999</c:v>
                </c:pt>
                <c:pt idx="717">
                  <c:v>29.010227199999999</c:v>
                </c:pt>
                <c:pt idx="718">
                  <c:v>29.548892970000001</c:v>
                </c:pt>
                <c:pt idx="719">
                  <c:v>30.1630249</c:v>
                </c:pt>
                <c:pt idx="720">
                  <c:v>30.771175379999999</c:v>
                </c:pt>
                <c:pt idx="721">
                  <c:v>31.45289421</c:v>
                </c:pt>
                <c:pt idx="722">
                  <c:v>32.180931090000001</c:v>
                </c:pt>
                <c:pt idx="723">
                  <c:v>32.919658660000003</c:v>
                </c:pt>
                <c:pt idx="724">
                  <c:v>33.700275419999997</c:v>
                </c:pt>
                <c:pt idx="725">
                  <c:v>34.499954219999999</c:v>
                </c:pt>
                <c:pt idx="726">
                  <c:v>35.290237429999998</c:v>
                </c:pt>
                <c:pt idx="727">
                  <c:v>36.063510890000003</c:v>
                </c:pt>
                <c:pt idx="728">
                  <c:v>36.827705379999998</c:v>
                </c:pt>
                <c:pt idx="729">
                  <c:v>37.54713821</c:v>
                </c:pt>
                <c:pt idx="730">
                  <c:v>38.201141360000001</c:v>
                </c:pt>
                <c:pt idx="731">
                  <c:v>38.779632569999997</c:v>
                </c:pt>
                <c:pt idx="732">
                  <c:v>39.268795009999998</c:v>
                </c:pt>
                <c:pt idx="733">
                  <c:v>39.612636569999999</c:v>
                </c:pt>
                <c:pt idx="734">
                  <c:v>39.870159149999999</c:v>
                </c:pt>
                <c:pt idx="735">
                  <c:v>39.970214839999997</c:v>
                </c:pt>
                <c:pt idx="736">
                  <c:v>39.929023739999998</c:v>
                </c:pt>
                <c:pt idx="737">
                  <c:v>39.73929596</c:v>
                </c:pt>
                <c:pt idx="738">
                  <c:v>39.375427250000001</c:v>
                </c:pt>
                <c:pt idx="739">
                  <c:v>38.905620570000004</c:v>
                </c:pt>
                <c:pt idx="740">
                  <c:v>38.273609159999999</c:v>
                </c:pt>
                <c:pt idx="741">
                  <c:v>37.500064850000001</c:v>
                </c:pt>
                <c:pt idx="742">
                  <c:v>36.645389559999998</c:v>
                </c:pt>
                <c:pt idx="743">
                  <c:v>35.657928470000002</c:v>
                </c:pt>
                <c:pt idx="744">
                  <c:v>34.560565949999997</c:v>
                </c:pt>
                <c:pt idx="745">
                  <c:v>33.451515200000003</c:v>
                </c:pt>
                <c:pt idx="746">
                  <c:v>32.29945755</c:v>
                </c:pt>
                <c:pt idx="747">
                  <c:v>31.095256809999999</c:v>
                </c:pt>
                <c:pt idx="748">
                  <c:v>29.911890029999999</c:v>
                </c:pt>
                <c:pt idx="749">
                  <c:v>28.760248180000001</c:v>
                </c:pt>
                <c:pt idx="750">
                  <c:v>27.584848399999998</c:v>
                </c:pt>
                <c:pt idx="751">
                  <c:v>26.490520480000001</c:v>
                </c:pt>
                <c:pt idx="752">
                  <c:v>25.48644638</c:v>
                </c:pt>
                <c:pt idx="753">
                  <c:v>24.522823330000001</c:v>
                </c:pt>
                <c:pt idx="754">
                  <c:v>23.619012829999999</c:v>
                </c:pt>
                <c:pt idx="755">
                  <c:v>22.85209656</c:v>
                </c:pt>
                <c:pt idx="756">
                  <c:v>22.116479869999999</c:v>
                </c:pt>
                <c:pt idx="757">
                  <c:v>21.464138030000001</c:v>
                </c:pt>
                <c:pt idx="758">
                  <c:v>20.936338419999998</c:v>
                </c:pt>
                <c:pt idx="759">
                  <c:v>20.475921629999998</c:v>
                </c:pt>
                <c:pt idx="760">
                  <c:v>20.096372599999999</c:v>
                </c:pt>
                <c:pt idx="761">
                  <c:v>19.80905151</c:v>
                </c:pt>
                <c:pt idx="762">
                  <c:v>19.59826279</c:v>
                </c:pt>
                <c:pt idx="763">
                  <c:v>19.47192574</c:v>
                </c:pt>
                <c:pt idx="764">
                  <c:v>19.427667620000001</c:v>
                </c:pt>
                <c:pt idx="765">
                  <c:v>19.471212390000002</c:v>
                </c:pt>
                <c:pt idx="766">
                  <c:v>19.592720029999999</c:v>
                </c:pt>
                <c:pt idx="767">
                  <c:v>19.80384445</c:v>
                </c:pt>
                <c:pt idx="768">
                  <c:v>20.101696010000001</c:v>
                </c:pt>
                <c:pt idx="769">
                  <c:v>20.510786060000001</c:v>
                </c:pt>
                <c:pt idx="770">
                  <c:v>21.00863266</c:v>
                </c:pt>
                <c:pt idx="771">
                  <c:v>21.583461759999999</c:v>
                </c:pt>
                <c:pt idx="772">
                  <c:v>22.294206620000001</c:v>
                </c:pt>
                <c:pt idx="773">
                  <c:v>23.121328349999999</c:v>
                </c:pt>
                <c:pt idx="774">
                  <c:v>24.026472089999999</c:v>
                </c:pt>
                <c:pt idx="775">
                  <c:v>25.099220280000001</c:v>
                </c:pt>
                <c:pt idx="776">
                  <c:v>26.3029747</c:v>
                </c:pt>
                <c:pt idx="777">
                  <c:v>27.55299759</c:v>
                </c:pt>
                <c:pt idx="778">
                  <c:v>28.9959259</c:v>
                </c:pt>
                <c:pt idx="779">
                  <c:v>30.534809110000001</c:v>
                </c:pt>
                <c:pt idx="780">
                  <c:v>32.141040799999999</c:v>
                </c:pt>
                <c:pt idx="781">
                  <c:v>33.848648070000003</c:v>
                </c:pt>
                <c:pt idx="782">
                  <c:v>35.673858639999999</c:v>
                </c:pt>
                <c:pt idx="783">
                  <c:v>37.422412870000002</c:v>
                </c:pt>
                <c:pt idx="784">
                  <c:v>39.20299911</c:v>
                </c:pt>
                <c:pt idx="785">
                  <c:v>40.984485630000002</c:v>
                </c:pt>
                <c:pt idx="786">
                  <c:v>42.63310242</c:v>
                </c:pt>
                <c:pt idx="787">
                  <c:v>44.195831300000002</c:v>
                </c:pt>
                <c:pt idx="788">
                  <c:v>45.656326290000003</c:v>
                </c:pt>
                <c:pt idx="789">
                  <c:v>46.885379790000002</c:v>
                </c:pt>
                <c:pt idx="790">
                  <c:v>47.904033660000003</c:v>
                </c:pt>
                <c:pt idx="791">
                  <c:v>48.71382904</c:v>
                </c:pt>
                <c:pt idx="792">
                  <c:v>49.287452700000003</c:v>
                </c:pt>
                <c:pt idx="793">
                  <c:v>49.599716190000002</c:v>
                </c:pt>
                <c:pt idx="794">
                  <c:v>49.643772130000002</c:v>
                </c:pt>
                <c:pt idx="795">
                  <c:v>49.420848849999999</c:v>
                </c:pt>
                <c:pt idx="796">
                  <c:v>48.965473179999996</c:v>
                </c:pt>
                <c:pt idx="797">
                  <c:v>48.235599520000001</c:v>
                </c:pt>
                <c:pt idx="798">
                  <c:v>47.284435270000003</c:v>
                </c:pt>
                <c:pt idx="799">
                  <c:v>46.160449980000003</c:v>
                </c:pt>
                <c:pt idx="800">
                  <c:v>43.499134060000003</c:v>
                </c:pt>
                <c:pt idx="801">
                  <c:v>42.215366359999997</c:v>
                </c:pt>
                <c:pt idx="802">
                  <c:v>40.89356995</c:v>
                </c:pt>
                <c:pt idx="803">
                  <c:v>39.50858307</c:v>
                </c:pt>
                <c:pt idx="804">
                  <c:v>38.068424219999997</c:v>
                </c:pt>
                <c:pt idx="805">
                  <c:v>36.652576449999998</c:v>
                </c:pt>
                <c:pt idx="806">
                  <c:v>35.230464939999997</c:v>
                </c:pt>
                <c:pt idx="807">
                  <c:v>33.833999630000001</c:v>
                </c:pt>
                <c:pt idx="808">
                  <c:v>32.532341000000002</c:v>
                </c:pt>
                <c:pt idx="809">
                  <c:v>31.309240339999999</c:v>
                </c:pt>
                <c:pt idx="810">
                  <c:v>30.15031433</c:v>
                </c:pt>
                <c:pt idx="811">
                  <c:v>29.073041920000001</c:v>
                </c:pt>
                <c:pt idx="812">
                  <c:v>28.127244950000001</c:v>
                </c:pt>
                <c:pt idx="813">
                  <c:v>27.227506640000001</c:v>
                </c:pt>
                <c:pt idx="814">
                  <c:v>26.44297791</c:v>
                </c:pt>
                <c:pt idx="815">
                  <c:v>25.774976729999999</c:v>
                </c:pt>
                <c:pt idx="816">
                  <c:v>25.190607069999999</c:v>
                </c:pt>
                <c:pt idx="817">
                  <c:v>24.66753387</c:v>
                </c:pt>
                <c:pt idx="818">
                  <c:v>24.248512269999999</c:v>
                </c:pt>
                <c:pt idx="819">
                  <c:v>23.913827900000001</c:v>
                </c:pt>
                <c:pt idx="820">
                  <c:v>23.648435589999998</c:v>
                </c:pt>
                <c:pt idx="821">
                  <c:v>23.460485460000001</c:v>
                </c:pt>
                <c:pt idx="822">
                  <c:v>23.348514560000002</c:v>
                </c:pt>
                <c:pt idx="823">
                  <c:v>23.283077240000001</c:v>
                </c:pt>
                <c:pt idx="824">
                  <c:v>23.297540659999999</c:v>
                </c:pt>
                <c:pt idx="825">
                  <c:v>23.3658638</c:v>
                </c:pt>
                <c:pt idx="826">
                  <c:v>23.49961472</c:v>
                </c:pt>
                <c:pt idx="827">
                  <c:v>23.685516360000001</c:v>
                </c:pt>
                <c:pt idx="828">
                  <c:v>23.928863530000001</c:v>
                </c:pt>
                <c:pt idx="829">
                  <c:v>24.226461409999999</c:v>
                </c:pt>
                <c:pt idx="830">
                  <c:v>24.60203362</c:v>
                </c:pt>
                <c:pt idx="831">
                  <c:v>24.98268127</c:v>
                </c:pt>
                <c:pt idx="832">
                  <c:v>25.475484850000001</c:v>
                </c:pt>
                <c:pt idx="833">
                  <c:v>26.015550609999998</c:v>
                </c:pt>
                <c:pt idx="834">
                  <c:v>26.552215579999999</c:v>
                </c:pt>
                <c:pt idx="835">
                  <c:v>27.171438219999999</c:v>
                </c:pt>
                <c:pt idx="836">
                  <c:v>27.847539900000001</c:v>
                </c:pt>
                <c:pt idx="837">
                  <c:v>28.544801710000002</c:v>
                </c:pt>
                <c:pt idx="838">
                  <c:v>29.334783550000001</c:v>
                </c:pt>
                <c:pt idx="839">
                  <c:v>30.167133329999999</c:v>
                </c:pt>
                <c:pt idx="840">
                  <c:v>31.01266098</c:v>
                </c:pt>
                <c:pt idx="841">
                  <c:v>31.927663800000001</c:v>
                </c:pt>
                <c:pt idx="842">
                  <c:v>32.89265442</c:v>
                </c:pt>
                <c:pt idx="843">
                  <c:v>33.864192959999997</c:v>
                </c:pt>
                <c:pt idx="844">
                  <c:v>34.912570950000003</c:v>
                </c:pt>
                <c:pt idx="845">
                  <c:v>36.017017359999997</c:v>
                </c:pt>
                <c:pt idx="846">
                  <c:v>37.092533109999998</c:v>
                </c:pt>
                <c:pt idx="847">
                  <c:v>38.234493260000001</c:v>
                </c:pt>
                <c:pt idx="848">
                  <c:v>39.388252260000002</c:v>
                </c:pt>
                <c:pt idx="849">
                  <c:v>40.61036301</c:v>
                </c:pt>
                <c:pt idx="850">
                  <c:v>41.748878480000002</c:v>
                </c:pt>
                <c:pt idx="851">
                  <c:v>43.049411769999999</c:v>
                </c:pt>
                <c:pt idx="852">
                  <c:v>44.27850342</c:v>
                </c:pt>
                <c:pt idx="853">
                  <c:v>45.475273129999998</c:v>
                </c:pt>
                <c:pt idx="854">
                  <c:v>46.724521639999999</c:v>
                </c:pt>
                <c:pt idx="855">
                  <c:v>47.961036679999999</c:v>
                </c:pt>
                <c:pt idx="856">
                  <c:v>49.150199890000003</c:v>
                </c:pt>
                <c:pt idx="857">
                  <c:v>50.378917690000002</c:v>
                </c:pt>
                <c:pt idx="858">
                  <c:v>51.585071560000003</c:v>
                </c:pt>
                <c:pt idx="859">
                  <c:v>52.700954439999997</c:v>
                </c:pt>
                <c:pt idx="860">
                  <c:v>53.815597529999998</c:v>
                </c:pt>
                <c:pt idx="861">
                  <c:v>54.906593319999999</c:v>
                </c:pt>
                <c:pt idx="862">
                  <c:v>55.894001009999997</c:v>
                </c:pt>
                <c:pt idx="863">
                  <c:v>56.901042940000004</c:v>
                </c:pt>
                <c:pt idx="864">
                  <c:v>57.845760349999999</c:v>
                </c:pt>
                <c:pt idx="865">
                  <c:v>58.691818240000003</c:v>
                </c:pt>
                <c:pt idx="866">
                  <c:v>59.50173187</c:v>
                </c:pt>
                <c:pt idx="867">
                  <c:v>60.246753689999998</c:v>
                </c:pt>
                <c:pt idx="868">
                  <c:v>60.909736629999998</c:v>
                </c:pt>
                <c:pt idx="869">
                  <c:v>61.51082993</c:v>
                </c:pt>
                <c:pt idx="870">
                  <c:v>62.077404020000003</c:v>
                </c:pt>
                <c:pt idx="871">
                  <c:v>62.53380585</c:v>
                </c:pt>
                <c:pt idx="872">
                  <c:v>62.906425480000003</c:v>
                </c:pt>
                <c:pt idx="873">
                  <c:v>63.244037630000001</c:v>
                </c:pt>
                <c:pt idx="874">
                  <c:v>63.512748719999998</c:v>
                </c:pt>
                <c:pt idx="875">
                  <c:v>63.698379520000003</c:v>
                </c:pt>
                <c:pt idx="876">
                  <c:v>63.861156459999997</c:v>
                </c:pt>
                <c:pt idx="877">
                  <c:v>63.90919495</c:v>
                </c:pt>
                <c:pt idx="878">
                  <c:v>63.940757750000003</c:v>
                </c:pt>
                <c:pt idx="879">
                  <c:v>63.885162350000002</c:v>
                </c:pt>
                <c:pt idx="880">
                  <c:v>63.818038940000001</c:v>
                </c:pt>
                <c:pt idx="881">
                  <c:v>63.707454679999998</c:v>
                </c:pt>
                <c:pt idx="882">
                  <c:v>63.53132248</c:v>
                </c:pt>
                <c:pt idx="883">
                  <c:v>63.38365555</c:v>
                </c:pt>
                <c:pt idx="884">
                  <c:v>63.161693569999997</c:v>
                </c:pt>
                <c:pt idx="885">
                  <c:v>62.886192319999999</c:v>
                </c:pt>
                <c:pt idx="886">
                  <c:v>62.705688479999999</c:v>
                </c:pt>
                <c:pt idx="887">
                  <c:v>62.42563629</c:v>
                </c:pt>
                <c:pt idx="888">
                  <c:v>62.187831879999997</c:v>
                </c:pt>
                <c:pt idx="889">
                  <c:v>61.93224335</c:v>
                </c:pt>
                <c:pt idx="890">
                  <c:v>61.697608950000003</c:v>
                </c:pt>
                <c:pt idx="891">
                  <c:v>61.522502899999999</c:v>
                </c:pt>
                <c:pt idx="892">
                  <c:v>61.309940339999997</c:v>
                </c:pt>
                <c:pt idx="893">
                  <c:v>61.139892580000001</c:v>
                </c:pt>
                <c:pt idx="894">
                  <c:v>61.014831540000003</c:v>
                </c:pt>
                <c:pt idx="895">
                  <c:v>60.912822720000001</c:v>
                </c:pt>
                <c:pt idx="896">
                  <c:v>60.854022980000003</c:v>
                </c:pt>
                <c:pt idx="897">
                  <c:v>60.835117339999996</c:v>
                </c:pt>
                <c:pt idx="898">
                  <c:v>60.878627780000002</c:v>
                </c:pt>
                <c:pt idx="899">
                  <c:v>60.949546810000001</c:v>
                </c:pt>
                <c:pt idx="900">
                  <c:v>61.092533109999998</c:v>
                </c:pt>
                <c:pt idx="901">
                  <c:v>61.247550959999998</c:v>
                </c:pt>
                <c:pt idx="902">
                  <c:v>61.516525270000002</c:v>
                </c:pt>
                <c:pt idx="903">
                  <c:v>61.807430269999998</c:v>
                </c:pt>
                <c:pt idx="904">
                  <c:v>62.130504610000003</c:v>
                </c:pt>
                <c:pt idx="905">
                  <c:v>62.536968229999999</c:v>
                </c:pt>
                <c:pt idx="906">
                  <c:v>63.00193024</c:v>
                </c:pt>
                <c:pt idx="907">
                  <c:v>63.543491359999997</c:v>
                </c:pt>
                <c:pt idx="908">
                  <c:v>64.023185729999994</c:v>
                </c:pt>
                <c:pt idx="909">
                  <c:v>64.67062378</c:v>
                </c:pt>
                <c:pt idx="910">
                  <c:v>65.334892269999997</c:v>
                </c:pt>
                <c:pt idx="911">
                  <c:v>65.950996399999994</c:v>
                </c:pt>
                <c:pt idx="912">
                  <c:v>66.685195919999998</c:v>
                </c:pt>
                <c:pt idx="913">
                  <c:v>67.427291870000005</c:v>
                </c:pt>
                <c:pt idx="914">
                  <c:v>68.202049259999995</c:v>
                </c:pt>
                <c:pt idx="915">
                  <c:v>68.982185360000003</c:v>
                </c:pt>
                <c:pt idx="916">
                  <c:v>69.70235443</c:v>
                </c:pt>
                <c:pt idx="917">
                  <c:v>70.462234499999994</c:v>
                </c:pt>
                <c:pt idx="918">
                  <c:v>71.225624080000003</c:v>
                </c:pt>
                <c:pt idx="919">
                  <c:v>71.918472289999997</c:v>
                </c:pt>
                <c:pt idx="920">
                  <c:v>72.563240050000005</c:v>
                </c:pt>
                <c:pt idx="921">
                  <c:v>73.220535280000007</c:v>
                </c:pt>
                <c:pt idx="922">
                  <c:v>73.75622559</c:v>
                </c:pt>
                <c:pt idx="923">
                  <c:v>74.264213560000002</c:v>
                </c:pt>
                <c:pt idx="924">
                  <c:v>74.647773740000005</c:v>
                </c:pt>
                <c:pt idx="925">
                  <c:v>74.998100280000003</c:v>
                </c:pt>
                <c:pt idx="926">
                  <c:v>75.222351070000002</c:v>
                </c:pt>
                <c:pt idx="927">
                  <c:v>75.396385190000004</c:v>
                </c:pt>
                <c:pt idx="928">
                  <c:v>75.388252260000002</c:v>
                </c:pt>
                <c:pt idx="929">
                  <c:v>75.313339229999997</c:v>
                </c:pt>
                <c:pt idx="930">
                  <c:v>75.132911680000007</c:v>
                </c:pt>
                <c:pt idx="931">
                  <c:v>74.845237729999994</c:v>
                </c:pt>
                <c:pt idx="932">
                  <c:v>74.482437129999994</c:v>
                </c:pt>
                <c:pt idx="933">
                  <c:v>73.896179200000006</c:v>
                </c:pt>
                <c:pt idx="934">
                  <c:v>73.33699799</c:v>
                </c:pt>
                <c:pt idx="935">
                  <c:v>72.666183469999993</c:v>
                </c:pt>
                <c:pt idx="936">
                  <c:v>71.897430420000006</c:v>
                </c:pt>
                <c:pt idx="937">
                  <c:v>70.993034359999996</c:v>
                </c:pt>
                <c:pt idx="938">
                  <c:v>70.042228699999995</c:v>
                </c:pt>
                <c:pt idx="939">
                  <c:v>69.090820309999998</c:v>
                </c:pt>
                <c:pt idx="940">
                  <c:v>68.033920289999998</c:v>
                </c:pt>
                <c:pt idx="941">
                  <c:v>66.97497559</c:v>
                </c:pt>
                <c:pt idx="942">
                  <c:v>65.902038570000002</c:v>
                </c:pt>
                <c:pt idx="943">
                  <c:v>64.734153750000004</c:v>
                </c:pt>
                <c:pt idx="944">
                  <c:v>63.641021729999999</c:v>
                </c:pt>
                <c:pt idx="945">
                  <c:v>62.525695800000001</c:v>
                </c:pt>
                <c:pt idx="946">
                  <c:v>61.373806000000002</c:v>
                </c:pt>
                <c:pt idx="947">
                  <c:v>60.292510989999997</c:v>
                </c:pt>
                <c:pt idx="948">
                  <c:v>59.257209779999997</c:v>
                </c:pt>
                <c:pt idx="949">
                  <c:v>58.245349879999999</c:v>
                </c:pt>
                <c:pt idx="950">
                  <c:v>57.225387570000002</c:v>
                </c:pt>
                <c:pt idx="951">
                  <c:v>56.319099430000001</c:v>
                </c:pt>
                <c:pt idx="952">
                  <c:v>55.44311905</c:v>
                </c:pt>
                <c:pt idx="953">
                  <c:v>54.681652069999998</c:v>
                </c:pt>
                <c:pt idx="954">
                  <c:v>53.812850949999998</c:v>
                </c:pt>
                <c:pt idx="955">
                  <c:v>53.186546329999999</c:v>
                </c:pt>
                <c:pt idx="956">
                  <c:v>52.534832000000002</c:v>
                </c:pt>
                <c:pt idx="957">
                  <c:v>52.010108950000003</c:v>
                </c:pt>
                <c:pt idx="958">
                  <c:v>51.507896420000002</c:v>
                </c:pt>
                <c:pt idx="959">
                  <c:v>51.083797449999999</c:v>
                </c:pt>
                <c:pt idx="960">
                  <c:v>50.73751068</c:v>
                </c:pt>
                <c:pt idx="961">
                  <c:v>50.421737669999999</c:v>
                </c:pt>
                <c:pt idx="962">
                  <c:v>50.228820800000001</c:v>
                </c:pt>
                <c:pt idx="963">
                  <c:v>50.112255099999999</c:v>
                </c:pt>
                <c:pt idx="964">
                  <c:v>50.018630979999998</c:v>
                </c:pt>
                <c:pt idx="965">
                  <c:v>50.008678439999997</c:v>
                </c:pt>
                <c:pt idx="966">
                  <c:v>50.033016199999999</c:v>
                </c:pt>
                <c:pt idx="967">
                  <c:v>50.139244079999997</c:v>
                </c:pt>
                <c:pt idx="968">
                  <c:v>50.360900880000003</c:v>
                </c:pt>
                <c:pt idx="969">
                  <c:v>50.571231840000003</c:v>
                </c:pt>
                <c:pt idx="970">
                  <c:v>50.866039280000003</c:v>
                </c:pt>
                <c:pt idx="971">
                  <c:v>51.194190980000002</c:v>
                </c:pt>
                <c:pt idx="972">
                  <c:v>51.577819820000002</c:v>
                </c:pt>
                <c:pt idx="973">
                  <c:v>52.040718079999998</c:v>
                </c:pt>
                <c:pt idx="974">
                  <c:v>52.562171939999999</c:v>
                </c:pt>
                <c:pt idx="975">
                  <c:v>53.106063839999997</c:v>
                </c:pt>
                <c:pt idx="976">
                  <c:v>53.597034450000002</c:v>
                </c:pt>
                <c:pt idx="977">
                  <c:v>54.204704280000001</c:v>
                </c:pt>
                <c:pt idx="978">
                  <c:v>54.829490659999998</c:v>
                </c:pt>
                <c:pt idx="979">
                  <c:v>55.453346250000003</c:v>
                </c:pt>
                <c:pt idx="980">
                  <c:v>56.132255549999996</c:v>
                </c:pt>
                <c:pt idx="981">
                  <c:v>56.78036118</c:v>
                </c:pt>
                <c:pt idx="982">
                  <c:v>57.38122559</c:v>
                </c:pt>
                <c:pt idx="983">
                  <c:v>58.049571989999997</c:v>
                </c:pt>
                <c:pt idx="984">
                  <c:v>58.676689150000001</c:v>
                </c:pt>
                <c:pt idx="985">
                  <c:v>59.295547489999997</c:v>
                </c:pt>
                <c:pt idx="986">
                  <c:v>59.849899290000003</c:v>
                </c:pt>
                <c:pt idx="987">
                  <c:v>60.38163376</c:v>
                </c:pt>
                <c:pt idx="988">
                  <c:v>60.814277650000001</c:v>
                </c:pt>
                <c:pt idx="989">
                  <c:v>61.3026123</c:v>
                </c:pt>
                <c:pt idx="990">
                  <c:v>61.712120059999997</c:v>
                </c:pt>
                <c:pt idx="991">
                  <c:v>62.042419430000002</c:v>
                </c:pt>
                <c:pt idx="992">
                  <c:v>62.30017471</c:v>
                </c:pt>
                <c:pt idx="993">
                  <c:v>62.548957819999998</c:v>
                </c:pt>
                <c:pt idx="994">
                  <c:v>62.61962509</c:v>
                </c:pt>
                <c:pt idx="995">
                  <c:v>62.693820950000003</c:v>
                </c:pt>
                <c:pt idx="996">
                  <c:v>62.678974150000002</c:v>
                </c:pt>
                <c:pt idx="997">
                  <c:v>62.597518919999999</c:v>
                </c:pt>
                <c:pt idx="998">
                  <c:v>62.441390990000002</c:v>
                </c:pt>
                <c:pt idx="999">
                  <c:v>62.163768769999997</c:v>
                </c:pt>
                <c:pt idx="1000">
                  <c:v>61.92370605</c:v>
                </c:pt>
                <c:pt idx="1001">
                  <c:v>61.591712950000002</c:v>
                </c:pt>
                <c:pt idx="1002">
                  <c:v>61.189525600000003</c:v>
                </c:pt>
                <c:pt idx="1003">
                  <c:v>60.734123230000002</c:v>
                </c:pt>
                <c:pt idx="1004">
                  <c:v>60.253452299999999</c:v>
                </c:pt>
                <c:pt idx="1005">
                  <c:v>59.73430252</c:v>
                </c:pt>
                <c:pt idx="1006">
                  <c:v>59.157161709999997</c:v>
                </c:pt>
                <c:pt idx="1007">
                  <c:v>58.559112550000002</c:v>
                </c:pt>
                <c:pt idx="1008">
                  <c:v>57.986045840000003</c:v>
                </c:pt>
                <c:pt idx="1009">
                  <c:v>57.363922119999998</c:v>
                </c:pt>
                <c:pt idx="1010">
                  <c:v>56.760089870000002</c:v>
                </c:pt>
                <c:pt idx="1011">
                  <c:v>56.139362339999998</c:v>
                </c:pt>
                <c:pt idx="1012">
                  <c:v>55.537246699999997</c:v>
                </c:pt>
                <c:pt idx="1013">
                  <c:v>54.927330019999999</c:v>
                </c:pt>
                <c:pt idx="1014">
                  <c:v>54.394306180000001</c:v>
                </c:pt>
                <c:pt idx="1015">
                  <c:v>53.83641815</c:v>
                </c:pt>
                <c:pt idx="1016">
                  <c:v>53.331066130000004</c:v>
                </c:pt>
                <c:pt idx="1017">
                  <c:v>52.857769009999998</c:v>
                </c:pt>
                <c:pt idx="1018">
                  <c:v>52.422859189999997</c:v>
                </c:pt>
                <c:pt idx="1019">
                  <c:v>52.009075160000002</c:v>
                </c:pt>
                <c:pt idx="1020">
                  <c:v>51.683002469999998</c:v>
                </c:pt>
                <c:pt idx="1021">
                  <c:v>51.378868099999998</c:v>
                </c:pt>
                <c:pt idx="1022">
                  <c:v>51.111782069999997</c:v>
                </c:pt>
                <c:pt idx="1023">
                  <c:v>50.915760040000002</c:v>
                </c:pt>
                <c:pt idx="1024">
                  <c:v>50.764453889999999</c:v>
                </c:pt>
                <c:pt idx="1025">
                  <c:v>50.654422760000003</c:v>
                </c:pt>
                <c:pt idx="1026">
                  <c:v>50.584644320000002</c:v>
                </c:pt>
                <c:pt idx="1027">
                  <c:v>50.57810593</c:v>
                </c:pt>
                <c:pt idx="1028">
                  <c:v>50.638240809999999</c:v>
                </c:pt>
                <c:pt idx="1029">
                  <c:v>50.72062683</c:v>
                </c:pt>
                <c:pt idx="1030">
                  <c:v>50.879020689999997</c:v>
                </c:pt>
                <c:pt idx="1031">
                  <c:v>51.057975769999999</c:v>
                </c:pt>
                <c:pt idx="1032">
                  <c:v>51.284057619999999</c:v>
                </c:pt>
                <c:pt idx="1033">
                  <c:v>51.537807460000003</c:v>
                </c:pt>
                <c:pt idx="1034">
                  <c:v>51.854999540000001</c:v>
                </c:pt>
                <c:pt idx="1035">
                  <c:v>52.217338560000002</c:v>
                </c:pt>
                <c:pt idx="1036">
                  <c:v>52.585254669999998</c:v>
                </c:pt>
                <c:pt idx="1037">
                  <c:v>52.974700929999997</c:v>
                </c:pt>
                <c:pt idx="1038">
                  <c:v>53.388458249999999</c:v>
                </c:pt>
                <c:pt idx="1039">
                  <c:v>53.809421540000002</c:v>
                </c:pt>
                <c:pt idx="1040">
                  <c:v>54.234016420000003</c:v>
                </c:pt>
                <c:pt idx="1041">
                  <c:v>54.693473820000001</c:v>
                </c:pt>
                <c:pt idx="1042">
                  <c:v>55.098033909999998</c:v>
                </c:pt>
                <c:pt idx="1043">
                  <c:v>55.532073969999999</c:v>
                </c:pt>
                <c:pt idx="1044">
                  <c:v>55.903614040000001</c:v>
                </c:pt>
                <c:pt idx="1045">
                  <c:v>56.236053470000002</c:v>
                </c:pt>
                <c:pt idx="1046">
                  <c:v>56.571674350000002</c:v>
                </c:pt>
                <c:pt idx="1047">
                  <c:v>56.834941860000001</c:v>
                </c:pt>
                <c:pt idx="1048">
                  <c:v>57.04945755</c:v>
                </c:pt>
                <c:pt idx="1049">
                  <c:v>57.203907010000002</c:v>
                </c:pt>
                <c:pt idx="1050">
                  <c:v>57.26709366</c:v>
                </c:pt>
                <c:pt idx="1051">
                  <c:v>57.278835299999997</c:v>
                </c:pt>
                <c:pt idx="1052">
                  <c:v>57.183845519999998</c:v>
                </c:pt>
                <c:pt idx="1053">
                  <c:v>57.02736282</c:v>
                </c:pt>
                <c:pt idx="1054">
                  <c:v>56.773376460000001</c:v>
                </c:pt>
                <c:pt idx="1055">
                  <c:v>56.387062069999999</c:v>
                </c:pt>
                <c:pt idx="1056">
                  <c:v>55.98478317</c:v>
                </c:pt>
                <c:pt idx="1057">
                  <c:v>55.46353912</c:v>
                </c:pt>
                <c:pt idx="1058">
                  <c:v>54.852001190000003</c:v>
                </c:pt>
                <c:pt idx="1059">
                  <c:v>54.153793329999999</c:v>
                </c:pt>
                <c:pt idx="1060">
                  <c:v>53.338790889999999</c:v>
                </c:pt>
                <c:pt idx="1061">
                  <c:v>52.496707919999999</c:v>
                </c:pt>
                <c:pt idx="1062">
                  <c:v>51.550857540000003</c:v>
                </c:pt>
                <c:pt idx="1063">
                  <c:v>50.558334350000003</c:v>
                </c:pt>
                <c:pt idx="1064">
                  <c:v>49.515285489999997</c:v>
                </c:pt>
                <c:pt idx="1065">
                  <c:v>48.444362640000001</c:v>
                </c:pt>
                <c:pt idx="1066">
                  <c:v>47.249889369999998</c:v>
                </c:pt>
                <c:pt idx="1067">
                  <c:v>46.0529747</c:v>
                </c:pt>
                <c:pt idx="1068">
                  <c:v>44.862472529999998</c:v>
                </c:pt>
                <c:pt idx="1069">
                  <c:v>43.648506159999997</c:v>
                </c:pt>
                <c:pt idx="1070">
                  <c:v>42.399173740000002</c:v>
                </c:pt>
                <c:pt idx="1071">
                  <c:v>41.206256869999997</c:v>
                </c:pt>
                <c:pt idx="1072">
                  <c:v>39.949260709999997</c:v>
                </c:pt>
                <c:pt idx="1073">
                  <c:v>38.72716904</c:v>
                </c:pt>
                <c:pt idx="1074">
                  <c:v>37.567550660000002</c:v>
                </c:pt>
                <c:pt idx="1075">
                  <c:v>36.385051730000001</c:v>
                </c:pt>
                <c:pt idx="1076">
                  <c:v>35.250453950000001</c:v>
                </c:pt>
                <c:pt idx="1077">
                  <c:v>34.169120790000001</c:v>
                </c:pt>
                <c:pt idx="1078">
                  <c:v>33.085823060000003</c:v>
                </c:pt>
                <c:pt idx="1079">
                  <c:v>32.043224330000001</c:v>
                </c:pt>
                <c:pt idx="1080">
                  <c:v>31.080711359999999</c:v>
                </c:pt>
                <c:pt idx="1081">
                  <c:v>30.140277860000001</c:v>
                </c:pt>
                <c:pt idx="1082">
                  <c:v>29.229682919999998</c:v>
                </c:pt>
                <c:pt idx="1083">
                  <c:v>28.387197489999998</c:v>
                </c:pt>
                <c:pt idx="1084">
                  <c:v>27.578357700000002</c:v>
                </c:pt>
                <c:pt idx="1085">
                  <c:v>26.784151080000001</c:v>
                </c:pt>
                <c:pt idx="1086">
                  <c:v>26.06305695</c:v>
                </c:pt>
                <c:pt idx="1087">
                  <c:v>25.383457180000001</c:v>
                </c:pt>
                <c:pt idx="1088">
                  <c:v>24.742126460000001</c:v>
                </c:pt>
                <c:pt idx="1089">
                  <c:v>24.131301879999999</c:v>
                </c:pt>
                <c:pt idx="1090">
                  <c:v>23.573196410000001</c:v>
                </c:pt>
                <c:pt idx="1091">
                  <c:v>23.033836359999999</c:v>
                </c:pt>
                <c:pt idx="1092">
                  <c:v>22.528419490000001</c:v>
                </c:pt>
                <c:pt idx="1093">
                  <c:v>22.076789860000002</c:v>
                </c:pt>
                <c:pt idx="1094">
                  <c:v>21.653799060000001</c:v>
                </c:pt>
                <c:pt idx="1095">
                  <c:v>21.247404100000001</c:v>
                </c:pt>
                <c:pt idx="1096">
                  <c:v>20.892112730000001</c:v>
                </c:pt>
                <c:pt idx="1097">
                  <c:v>20.542493820000001</c:v>
                </c:pt>
                <c:pt idx="1098">
                  <c:v>20.21735382</c:v>
                </c:pt>
                <c:pt idx="1099">
                  <c:v>19.932613369999999</c:v>
                </c:pt>
                <c:pt idx="1100">
                  <c:v>19.675357819999999</c:v>
                </c:pt>
                <c:pt idx="1101">
                  <c:v>19.433975220000001</c:v>
                </c:pt>
                <c:pt idx="1102">
                  <c:v>19.22582817</c:v>
                </c:pt>
                <c:pt idx="1103">
                  <c:v>19.022497179999998</c:v>
                </c:pt>
                <c:pt idx="1104">
                  <c:v>18.851808550000001</c:v>
                </c:pt>
                <c:pt idx="1105">
                  <c:v>18.68792534</c:v>
                </c:pt>
                <c:pt idx="1106">
                  <c:v>18.55208206</c:v>
                </c:pt>
                <c:pt idx="1107">
                  <c:v>18.428823470000001</c:v>
                </c:pt>
                <c:pt idx="1108">
                  <c:v>18.328062060000001</c:v>
                </c:pt>
                <c:pt idx="1109">
                  <c:v>18.243104930000001</c:v>
                </c:pt>
                <c:pt idx="1110">
                  <c:v>18.16400909</c:v>
                </c:pt>
                <c:pt idx="1111">
                  <c:v>18.090490339999999</c:v>
                </c:pt>
                <c:pt idx="1112">
                  <c:v>18.05287933</c:v>
                </c:pt>
                <c:pt idx="1113">
                  <c:v>18.017711640000002</c:v>
                </c:pt>
                <c:pt idx="1114">
                  <c:v>17.997976300000001</c:v>
                </c:pt>
                <c:pt idx="1115">
                  <c:v>17.987159729999998</c:v>
                </c:pt>
                <c:pt idx="1116">
                  <c:v>17.978088379999999</c:v>
                </c:pt>
                <c:pt idx="1117">
                  <c:v>17.97492218</c:v>
                </c:pt>
                <c:pt idx="1118">
                  <c:v>17.9986763</c:v>
                </c:pt>
                <c:pt idx="1119">
                  <c:v>18.015485760000001</c:v>
                </c:pt>
                <c:pt idx="1120">
                  <c:v>18.041685099999999</c:v>
                </c:pt>
                <c:pt idx="1121">
                  <c:v>18.051141739999998</c:v>
                </c:pt>
                <c:pt idx="1122">
                  <c:v>18.073780060000001</c:v>
                </c:pt>
                <c:pt idx="1123">
                  <c:v>18.096054079999998</c:v>
                </c:pt>
                <c:pt idx="1124">
                  <c:v>18.129413599999999</c:v>
                </c:pt>
                <c:pt idx="1125">
                  <c:v>18.152338029999999</c:v>
                </c:pt>
                <c:pt idx="1126">
                  <c:v>18.170747760000001</c:v>
                </c:pt>
                <c:pt idx="1127">
                  <c:v>18.201341630000002</c:v>
                </c:pt>
                <c:pt idx="1128">
                  <c:v>18.21063805</c:v>
                </c:pt>
                <c:pt idx="1129">
                  <c:v>18.24445343</c:v>
                </c:pt>
                <c:pt idx="1130">
                  <c:v>18.274047849999999</c:v>
                </c:pt>
                <c:pt idx="1131">
                  <c:v>18.303716659999999</c:v>
                </c:pt>
                <c:pt idx="1132">
                  <c:v>18.33250237</c:v>
                </c:pt>
                <c:pt idx="1133">
                  <c:v>18.348705290000002</c:v>
                </c:pt>
                <c:pt idx="1134">
                  <c:v>18.380624770000001</c:v>
                </c:pt>
                <c:pt idx="1135">
                  <c:v>18.40020561</c:v>
                </c:pt>
                <c:pt idx="1136">
                  <c:v>18.417634960000001</c:v>
                </c:pt>
                <c:pt idx="1137">
                  <c:v>18.42931557</c:v>
                </c:pt>
                <c:pt idx="1138">
                  <c:v>18.432712550000002</c:v>
                </c:pt>
                <c:pt idx="1139">
                  <c:v>18.417364119999998</c:v>
                </c:pt>
                <c:pt idx="1140">
                  <c:v>18.408304210000001</c:v>
                </c:pt>
                <c:pt idx="1141">
                  <c:v>18.380788800000001</c:v>
                </c:pt>
                <c:pt idx="1142">
                  <c:v>18.353036880000001</c:v>
                </c:pt>
                <c:pt idx="1143">
                  <c:v>18.300765989999999</c:v>
                </c:pt>
                <c:pt idx="1144">
                  <c:v>18.244871140000001</c:v>
                </c:pt>
                <c:pt idx="1145">
                  <c:v>18.175706859999998</c:v>
                </c:pt>
                <c:pt idx="1146">
                  <c:v>18.084562300000002</c:v>
                </c:pt>
                <c:pt idx="1147">
                  <c:v>17.995761869999999</c:v>
                </c:pt>
                <c:pt idx="1148">
                  <c:v>17.890016559999999</c:v>
                </c:pt>
                <c:pt idx="1149">
                  <c:v>17.76499939</c:v>
                </c:pt>
                <c:pt idx="1150">
                  <c:v>17.649267200000001</c:v>
                </c:pt>
                <c:pt idx="1151">
                  <c:v>17.489606859999999</c:v>
                </c:pt>
                <c:pt idx="1152">
                  <c:v>17.347448350000001</c:v>
                </c:pt>
                <c:pt idx="1153">
                  <c:v>17.19515419</c:v>
                </c:pt>
                <c:pt idx="1154">
                  <c:v>17.024248119999999</c:v>
                </c:pt>
                <c:pt idx="1155">
                  <c:v>16.84402657</c:v>
                </c:pt>
                <c:pt idx="1156">
                  <c:v>16.658418659999999</c:v>
                </c:pt>
                <c:pt idx="1157">
                  <c:v>16.47037315</c:v>
                </c:pt>
                <c:pt idx="1158">
                  <c:v>16.27374077</c:v>
                </c:pt>
                <c:pt idx="1159">
                  <c:v>16.094850539999999</c:v>
                </c:pt>
                <c:pt idx="1160">
                  <c:v>15.8773365</c:v>
                </c:pt>
                <c:pt idx="1161">
                  <c:v>15.67653561</c:v>
                </c:pt>
                <c:pt idx="1162">
                  <c:v>15.474748610000001</c:v>
                </c:pt>
                <c:pt idx="1163">
                  <c:v>15.272537229999999</c:v>
                </c:pt>
                <c:pt idx="1164">
                  <c:v>15.048951150000001</c:v>
                </c:pt>
                <c:pt idx="1165">
                  <c:v>14.857284549999999</c:v>
                </c:pt>
                <c:pt idx="1166">
                  <c:v>14.65122414</c:v>
                </c:pt>
                <c:pt idx="1167">
                  <c:v>14.438883779999999</c:v>
                </c:pt>
                <c:pt idx="1168">
                  <c:v>14.23630238</c:v>
                </c:pt>
                <c:pt idx="1169">
                  <c:v>14.04647827</c:v>
                </c:pt>
                <c:pt idx="1170">
                  <c:v>13.84927654</c:v>
                </c:pt>
                <c:pt idx="1171">
                  <c:v>13.66239071</c:v>
                </c:pt>
                <c:pt idx="1172">
                  <c:v>13.47762489</c:v>
                </c:pt>
                <c:pt idx="1173">
                  <c:v>13.29378223</c:v>
                </c:pt>
                <c:pt idx="1174">
                  <c:v>13.11184883</c:v>
                </c:pt>
                <c:pt idx="1175">
                  <c:v>12.95018387</c:v>
                </c:pt>
                <c:pt idx="1176">
                  <c:v>12.79090691</c:v>
                </c:pt>
                <c:pt idx="1177">
                  <c:v>12.628109930000001</c:v>
                </c:pt>
                <c:pt idx="1178">
                  <c:v>12.48885727</c:v>
                </c:pt>
                <c:pt idx="1179">
                  <c:v>12.340911869999999</c:v>
                </c:pt>
                <c:pt idx="1180">
                  <c:v>12.197463040000001</c:v>
                </c:pt>
                <c:pt idx="1181">
                  <c:v>12.07237625</c:v>
                </c:pt>
                <c:pt idx="1182">
                  <c:v>11.95090675</c:v>
                </c:pt>
                <c:pt idx="1183">
                  <c:v>11.83456135</c:v>
                </c:pt>
                <c:pt idx="1184">
                  <c:v>11.724843030000001</c:v>
                </c:pt>
                <c:pt idx="1185">
                  <c:v>11.629811289999999</c:v>
                </c:pt>
                <c:pt idx="1186">
                  <c:v>11.530793190000001</c:v>
                </c:pt>
                <c:pt idx="1187">
                  <c:v>11.44445133</c:v>
                </c:pt>
                <c:pt idx="1188">
                  <c:v>11.37010098</c:v>
                </c:pt>
                <c:pt idx="1189">
                  <c:v>11.29600143</c:v>
                </c:pt>
                <c:pt idx="1190">
                  <c:v>11.2274704</c:v>
                </c:pt>
                <c:pt idx="1191">
                  <c:v>11.175739289999999</c:v>
                </c:pt>
                <c:pt idx="1192">
                  <c:v>11.12212467</c:v>
                </c:pt>
                <c:pt idx="1193">
                  <c:v>11.07812691</c:v>
                </c:pt>
                <c:pt idx="1194">
                  <c:v>11.0359745</c:v>
                </c:pt>
                <c:pt idx="1195">
                  <c:v>11.01184177</c:v>
                </c:pt>
                <c:pt idx="1196">
                  <c:v>10.985008240000001</c:v>
                </c:pt>
                <c:pt idx="1197">
                  <c:v>10.97283268</c:v>
                </c:pt>
                <c:pt idx="1198">
                  <c:v>10.96835136</c:v>
                </c:pt>
                <c:pt idx="1199">
                  <c:v>10.963258740000001</c:v>
                </c:pt>
                <c:pt idx="1200">
                  <c:v>10.973720549999999</c:v>
                </c:pt>
                <c:pt idx="1201">
                  <c:v>10.98312187</c:v>
                </c:pt>
                <c:pt idx="1202">
                  <c:v>11.012675290000001</c:v>
                </c:pt>
                <c:pt idx="1203">
                  <c:v>11.03906441</c:v>
                </c:pt>
                <c:pt idx="1204">
                  <c:v>11.07110786</c:v>
                </c:pt>
                <c:pt idx="1205">
                  <c:v>11.120689390000001</c:v>
                </c:pt>
                <c:pt idx="1206">
                  <c:v>11.17025948</c:v>
                </c:pt>
                <c:pt idx="1207">
                  <c:v>11.218753810000001</c:v>
                </c:pt>
                <c:pt idx="1208">
                  <c:v>11.29625225</c:v>
                </c:pt>
                <c:pt idx="1209">
                  <c:v>11.372114180000001</c:v>
                </c:pt>
                <c:pt idx="1210">
                  <c:v>11.46186924</c:v>
                </c:pt>
                <c:pt idx="1211">
                  <c:v>11.54799938</c:v>
                </c:pt>
                <c:pt idx="1212">
                  <c:v>11.647089960000001</c:v>
                </c:pt>
                <c:pt idx="1213">
                  <c:v>11.753559109999999</c:v>
                </c:pt>
                <c:pt idx="1214">
                  <c:v>11.866112709999999</c:v>
                </c:pt>
                <c:pt idx="1215">
                  <c:v>12.00008583</c:v>
                </c:pt>
                <c:pt idx="1216">
                  <c:v>12.13619709</c:v>
                </c:pt>
                <c:pt idx="1217">
                  <c:v>12.27531624</c:v>
                </c:pt>
                <c:pt idx="1218">
                  <c:v>12.43552113</c:v>
                </c:pt>
                <c:pt idx="1219">
                  <c:v>12.58900356</c:v>
                </c:pt>
                <c:pt idx="1220">
                  <c:v>12.77278233</c:v>
                </c:pt>
                <c:pt idx="1221">
                  <c:v>12.95589638</c:v>
                </c:pt>
                <c:pt idx="1222">
                  <c:v>13.149623869999999</c:v>
                </c:pt>
                <c:pt idx="1223">
                  <c:v>13.351053240000001</c:v>
                </c:pt>
                <c:pt idx="1224">
                  <c:v>13.571849820000001</c:v>
                </c:pt>
                <c:pt idx="1225">
                  <c:v>13.80171013</c:v>
                </c:pt>
                <c:pt idx="1226">
                  <c:v>14.03874493</c:v>
                </c:pt>
                <c:pt idx="1227">
                  <c:v>14.292248730000001</c:v>
                </c:pt>
                <c:pt idx="1228">
                  <c:v>14.553856850000001</c:v>
                </c:pt>
                <c:pt idx="1229">
                  <c:v>14.83510399</c:v>
                </c:pt>
                <c:pt idx="1230">
                  <c:v>15.128770830000001</c:v>
                </c:pt>
                <c:pt idx="1231">
                  <c:v>15.445261</c:v>
                </c:pt>
                <c:pt idx="1232">
                  <c:v>15.75291157</c:v>
                </c:pt>
                <c:pt idx="1233">
                  <c:v>16.08961296</c:v>
                </c:pt>
                <c:pt idx="1234">
                  <c:v>16.45040131</c:v>
                </c:pt>
                <c:pt idx="1235">
                  <c:v>16.799554820000001</c:v>
                </c:pt>
                <c:pt idx="1236">
                  <c:v>17.196052550000001</c:v>
                </c:pt>
                <c:pt idx="1237">
                  <c:v>17.59928322</c:v>
                </c:pt>
                <c:pt idx="1238">
                  <c:v>18.009578699999999</c:v>
                </c:pt>
                <c:pt idx="1239">
                  <c:v>18.446619030000001</c:v>
                </c:pt>
                <c:pt idx="1240">
                  <c:v>18.895109179999999</c:v>
                </c:pt>
                <c:pt idx="1241">
                  <c:v>19.372037890000001</c:v>
                </c:pt>
                <c:pt idx="1242">
                  <c:v>19.861705780000001</c:v>
                </c:pt>
                <c:pt idx="1243">
                  <c:v>20.389188770000001</c:v>
                </c:pt>
                <c:pt idx="1244">
                  <c:v>20.912963869999999</c:v>
                </c:pt>
                <c:pt idx="1245">
                  <c:v>21.45545006</c:v>
                </c:pt>
                <c:pt idx="1246">
                  <c:v>22.028940200000001</c:v>
                </c:pt>
                <c:pt idx="1247">
                  <c:v>22.620409009999999</c:v>
                </c:pt>
                <c:pt idx="1248">
                  <c:v>23.235298159999999</c:v>
                </c:pt>
                <c:pt idx="1249">
                  <c:v>23.883312230000001</c:v>
                </c:pt>
                <c:pt idx="1250">
                  <c:v>24.555229189999999</c:v>
                </c:pt>
                <c:pt idx="1251">
                  <c:v>25.20938301</c:v>
                </c:pt>
                <c:pt idx="1252">
                  <c:v>25.926280980000001</c:v>
                </c:pt>
                <c:pt idx="1253">
                  <c:v>26.67215157</c:v>
                </c:pt>
                <c:pt idx="1254">
                  <c:v>27.40795898</c:v>
                </c:pt>
                <c:pt idx="1255">
                  <c:v>28.205928799999999</c:v>
                </c:pt>
                <c:pt idx="1256">
                  <c:v>29.0121994</c:v>
                </c:pt>
                <c:pt idx="1257">
                  <c:v>29.802232740000001</c:v>
                </c:pt>
                <c:pt idx="1258">
                  <c:v>30.651617049999999</c:v>
                </c:pt>
                <c:pt idx="1259">
                  <c:v>31.549850459999998</c:v>
                </c:pt>
                <c:pt idx="1260">
                  <c:v>32.431453699999999</c:v>
                </c:pt>
                <c:pt idx="1261">
                  <c:v>33.324531559999997</c:v>
                </c:pt>
                <c:pt idx="1262">
                  <c:v>34.285743709999998</c:v>
                </c:pt>
                <c:pt idx="1263">
                  <c:v>35.246871949999999</c:v>
                </c:pt>
                <c:pt idx="1264">
                  <c:v>36.20201874</c:v>
                </c:pt>
                <c:pt idx="1265">
                  <c:v>37.226249690000003</c:v>
                </c:pt>
                <c:pt idx="1266">
                  <c:v>38.222549440000002</c:v>
                </c:pt>
                <c:pt idx="1267">
                  <c:v>39.241558070000004</c:v>
                </c:pt>
                <c:pt idx="1268">
                  <c:v>40.309448240000002</c:v>
                </c:pt>
                <c:pt idx="1269">
                  <c:v>41.393554690000002</c:v>
                </c:pt>
                <c:pt idx="1270">
                  <c:v>42.450988770000002</c:v>
                </c:pt>
                <c:pt idx="1271">
                  <c:v>43.548328400000003</c:v>
                </c:pt>
                <c:pt idx="1272">
                  <c:v>44.667114259999998</c:v>
                </c:pt>
                <c:pt idx="1273">
                  <c:v>45.746589659999998</c:v>
                </c:pt>
                <c:pt idx="1274">
                  <c:v>46.880523680000003</c:v>
                </c:pt>
                <c:pt idx="1275">
                  <c:v>48.053031920000002</c:v>
                </c:pt>
                <c:pt idx="1276">
                  <c:v>49.12693024</c:v>
                </c:pt>
                <c:pt idx="1277">
                  <c:v>50.257843020000003</c:v>
                </c:pt>
                <c:pt idx="1278">
                  <c:v>51.40202713</c:v>
                </c:pt>
                <c:pt idx="1279">
                  <c:v>52.522647859999999</c:v>
                </c:pt>
                <c:pt idx="1280">
                  <c:v>53.627742769999998</c:v>
                </c:pt>
                <c:pt idx="1281">
                  <c:v>54.808010099999997</c:v>
                </c:pt>
                <c:pt idx="1282">
                  <c:v>55.892108919999998</c:v>
                </c:pt>
                <c:pt idx="1283">
                  <c:v>56.965488430000001</c:v>
                </c:pt>
                <c:pt idx="1284">
                  <c:v>58.063739779999999</c:v>
                </c:pt>
                <c:pt idx="1285">
                  <c:v>59.130306240000003</c:v>
                </c:pt>
                <c:pt idx="1286">
                  <c:v>60.1827507</c:v>
                </c:pt>
                <c:pt idx="1287">
                  <c:v>61.249267580000001</c:v>
                </c:pt>
                <c:pt idx="1288">
                  <c:v>62.221794129999999</c:v>
                </c:pt>
                <c:pt idx="1289">
                  <c:v>63.237201689999999</c:v>
                </c:pt>
                <c:pt idx="1290">
                  <c:v>64.218833919999994</c:v>
                </c:pt>
                <c:pt idx="1291">
                  <c:v>65.17717743</c:v>
                </c:pt>
                <c:pt idx="1292">
                  <c:v>66.051666260000005</c:v>
                </c:pt>
                <c:pt idx="1293">
                  <c:v>66.981315609999996</c:v>
                </c:pt>
                <c:pt idx="1294">
                  <c:v>67.875762940000001</c:v>
                </c:pt>
                <c:pt idx="1295">
                  <c:v>68.657508849999999</c:v>
                </c:pt>
                <c:pt idx="1296">
                  <c:v>69.470458980000004</c:v>
                </c:pt>
                <c:pt idx="1297">
                  <c:v>70.289764399999996</c:v>
                </c:pt>
                <c:pt idx="1298">
                  <c:v>70.997962950000002</c:v>
                </c:pt>
                <c:pt idx="1299">
                  <c:v>71.690406800000005</c:v>
                </c:pt>
                <c:pt idx="1300">
                  <c:v>72.415954589999998</c:v>
                </c:pt>
                <c:pt idx="1301">
                  <c:v>73.018486019999997</c:v>
                </c:pt>
                <c:pt idx="1302">
                  <c:v>73.632087709999993</c:v>
                </c:pt>
                <c:pt idx="1303">
                  <c:v>74.207809449999999</c:v>
                </c:pt>
                <c:pt idx="1304">
                  <c:v>74.753288269999999</c:v>
                </c:pt>
                <c:pt idx="1305">
                  <c:v>75.241584779999997</c:v>
                </c:pt>
                <c:pt idx="1306">
                  <c:v>75.718704220000006</c:v>
                </c:pt>
                <c:pt idx="1307">
                  <c:v>76.173645019999995</c:v>
                </c:pt>
                <c:pt idx="1308">
                  <c:v>76.547187809999997</c:v>
                </c:pt>
                <c:pt idx="1309">
                  <c:v>76.969245909999998</c:v>
                </c:pt>
                <c:pt idx="1310">
                  <c:v>77.296081540000003</c:v>
                </c:pt>
                <c:pt idx="1311">
                  <c:v>77.585220340000006</c:v>
                </c:pt>
                <c:pt idx="1312">
                  <c:v>77.907447809999994</c:v>
                </c:pt>
                <c:pt idx="1313">
                  <c:v>78.126327509999996</c:v>
                </c:pt>
                <c:pt idx="1314">
                  <c:v>78.343795779999994</c:v>
                </c:pt>
                <c:pt idx="1315">
                  <c:v>78.56172943</c:v>
                </c:pt>
                <c:pt idx="1316">
                  <c:v>78.754280089999995</c:v>
                </c:pt>
                <c:pt idx="1317">
                  <c:v>78.870315550000001</c:v>
                </c:pt>
                <c:pt idx="1318">
                  <c:v>78.95578003</c:v>
                </c:pt>
                <c:pt idx="1319">
                  <c:v>79.092102049999994</c:v>
                </c:pt>
                <c:pt idx="1320">
                  <c:v>79.144149780000006</c:v>
                </c:pt>
                <c:pt idx="1321">
                  <c:v>79.162071229999995</c:v>
                </c:pt>
                <c:pt idx="1322">
                  <c:v>79.231521610000001</c:v>
                </c:pt>
                <c:pt idx="1323">
                  <c:v>79.197349549999998</c:v>
                </c:pt>
                <c:pt idx="1324">
                  <c:v>79.173759459999999</c:v>
                </c:pt>
                <c:pt idx="1325">
                  <c:v>79.123855590000005</c:v>
                </c:pt>
                <c:pt idx="1326">
                  <c:v>79.064056399999998</c:v>
                </c:pt>
                <c:pt idx="1327">
                  <c:v>79.022697449999995</c:v>
                </c:pt>
                <c:pt idx="1328">
                  <c:v>78.91111755</c:v>
                </c:pt>
                <c:pt idx="1329">
                  <c:v>78.784683229999999</c:v>
                </c:pt>
                <c:pt idx="1330">
                  <c:v>78.652587890000007</c:v>
                </c:pt>
                <c:pt idx="1331">
                  <c:v>78.528854370000005</c:v>
                </c:pt>
                <c:pt idx="1332">
                  <c:v>78.391082760000003</c:v>
                </c:pt>
                <c:pt idx="1333">
                  <c:v>78.194793700000005</c:v>
                </c:pt>
                <c:pt idx="1334">
                  <c:v>78.018722530000005</c:v>
                </c:pt>
                <c:pt idx="1335">
                  <c:v>77.861228940000004</c:v>
                </c:pt>
                <c:pt idx="1336">
                  <c:v>77.612808229999999</c:v>
                </c:pt>
                <c:pt idx="1337">
                  <c:v>77.42076874</c:v>
                </c:pt>
                <c:pt idx="1338">
                  <c:v>77.222152710000003</c:v>
                </c:pt>
                <c:pt idx="1339">
                  <c:v>76.985084529999995</c:v>
                </c:pt>
                <c:pt idx="1340">
                  <c:v>76.770408630000006</c:v>
                </c:pt>
                <c:pt idx="1341">
                  <c:v>76.511711120000001</c:v>
                </c:pt>
                <c:pt idx="1342">
                  <c:v>76.258323669999996</c:v>
                </c:pt>
                <c:pt idx="1343">
                  <c:v>76.026741029999997</c:v>
                </c:pt>
                <c:pt idx="1344">
                  <c:v>75.755866999999995</c:v>
                </c:pt>
                <c:pt idx="1345">
                  <c:v>75.520614620000003</c:v>
                </c:pt>
                <c:pt idx="1346">
                  <c:v>75.267082209999998</c:v>
                </c:pt>
                <c:pt idx="1347">
                  <c:v>75.004486080000007</c:v>
                </c:pt>
                <c:pt idx="1348">
                  <c:v>74.737724299999996</c:v>
                </c:pt>
                <c:pt idx="1349">
                  <c:v>74.492820739999999</c:v>
                </c:pt>
                <c:pt idx="1350">
                  <c:v>74.241867069999998</c:v>
                </c:pt>
                <c:pt idx="1351">
                  <c:v>73.967903140000004</c:v>
                </c:pt>
                <c:pt idx="1352">
                  <c:v>73.720268250000004</c:v>
                </c:pt>
                <c:pt idx="1353">
                  <c:v>73.46170807</c:v>
                </c:pt>
                <c:pt idx="1354">
                  <c:v>73.227241520000007</c:v>
                </c:pt>
                <c:pt idx="1355">
                  <c:v>73.001350400000007</c:v>
                </c:pt>
                <c:pt idx="1356">
                  <c:v>72.751823430000002</c:v>
                </c:pt>
                <c:pt idx="1357">
                  <c:v>72.51996613</c:v>
                </c:pt>
                <c:pt idx="1358">
                  <c:v>72.312278750000004</c:v>
                </c:pt>
                <c:pt idx="1359">
                  <c:v>72.076156620000006</c:v>
                </c:pt>
                <c:pt idx="1360">
                  <c:v>71.86313629</c:v>
                </c:pt>
                <c:pt idx="1361">
                  <c:v>71.665580750000004</c:v>
                </c:pt>
                <c:pt idx="1362">
                  <c:v>71.482490540000001</c:v>
                </c:pt>
                <c:pt idx="1363">
                  <c:v>71.303756710000002</c:v>
                </c:pt>
                <c:pt idx="1364">
                  <c:v>71.115211489999993</c:v>
                </c:pt>
                <c:pt idx="1365">
                  <c:v>70.945770260000003</c:v>
                </c:pt>
                <c:pt idx="1366">
                  <c:v>70.799003600000006</c:v>
                </c:pt>
                <c:pt idx="1367">
                  <c:v>70.650939940000001</c:v>
                </c:pt>
                <c:pt idx="1368">
                  <c:v>70.531486509999993</c:v>
                </c:pt>
                <c:pt idx="1369">
                  <c:v>70.396713259999999</c:v>
                </c:pt>
                <c:pt idx="1370">
                  <c:v>70.284942630000003</c:v>
                </c:pt>
                <c:pt idx="1371">
                  <c:v>70.203727720000003</c:v>
                </c:pt>
                <c:pt idx="1372">
                  <c:v>70.101112369999996</c:v>
                </c:pt>
                <c:pt idx="1373">
                  <c:v>70.057609560000003</c:v>
                </c:pt>
                <c:pt idx="1374">
                  <c:v>70.001777649999994</c:v>
                </c:pt>
                <c:pt idx="1375">
                  <c:v>69.953613279999999</c:v>
                </c:pt>
                <c:pt idx="1376">
                  <c:v>69.931533810000005</c:v>
                </c:pt>
                <c:pt idx="1377">
                  <c:v>69.909515380000002</c:v>
                </c:pt>
                <c:pt idx="1378">
                  <c:v>69.91902924</c:v>
                </c:pt>
                <c:pt idx="1379">
                  <c:v>69.948577880000002</c:v>
                </c:pt>
                <c:pt idx="1380">
                  <c:v>69.962142940000007</c:v>
                </c:pt>
                <c:pt idx="1381">
                  <c:v>70.027473450000002</c:v>
                </c:pt>
                <c:pt idx="1382">
                  <c:v>70.078491209999996</c:v>
                </c:pt>
                <c:pt idx="1383">
                  <c:v>70.149230959999997</c:v>
                </c:pt>
                <c:pt idx="1384">
                  <c:v>70.246780400000006</c:v>
                </c:pt>
                <c:pt idx="1385">
                  <c:v>70.348815920000007</c:v>
                </c:pt>
                <c:pt idx="1386">
                  <c:v>70.464485170000003</c:v>
                </c:pt>
                <c:pt idx="1387">
                  <c:v>70.617424009999993</c:v>
                </c:pt>
                <c:pt idx="1388">
                  <c:v>70.770820619999995</c:v>
                </c:pt>
                <c:pt idx="1389">
                  <c:v>70.921783450000007</c:v>
                </c:pt>
                <c:pt idx="1390">
                  <c:v>71.124794010000002</c:v>
                </c:pt>
                <c:pt idx="1391">
                  <c:v>71.313095090000004</c:v>
                </c:pt>
                <c:pt idx="1392">
                  <c:v>71.52454376</c:v>
                </c:pt>
                <c:pt idx="1393">
                  <c:v>71.750244140000007</c:v>
                </c:pt>
                <c:pt idx="1394">
                  <c:v>71.99204254</c:v>
                </c:pt>
                <c:pt idx="1395">
                  <c:v>72.240707400000005</c:v>
                </c:pt>
                <c:pt idx="1396">
                  <c:v>72.520729059999994</c:v>
                </c:pt>
                <c:pt idx="1397">
                  <c:v>72.813339229999997</c:v>
                </c:pt>
                <c:pt idx="1398">
                  <c:v>73.116279599999999</c:v>
                </c:pt>
                <c:pt idx="1399">
                  <c:v>73.402442930000007</c:v>
                </c:pt>
                <c:pt idx="1400">
                  <c:v>73.723915099999999</c:v>
                </c:pt>
                <c:pt idx="1401">
                  <c:v>74.051170350000007</c:v>
                </c:pt>
                <c:pt idx="1402">
                  <c:v>74.398422240000002</c:v>
                </c:pt>
                <c:pt idx="1403">
                  <c:v>74.743911740000001</c:v>
                </c:pt>
                <c:pt idx="1404">
                  <c:v>75.126441959999994</c:v>
                </c:pt>
                <c:pt idx="1405">
                  <c:v>75.485733030000006</c:v>
                </c:pt>
                <c:pt idx="1406">
                  <c:v>75.852760309999994</c:v>
                </c:pt>
                <c:pt idx="1407">
                  <c:v>76.235542300000006</c:v>
                </c:pt>
                <c:pt idx="1408">
                  <c:v>76.634628300000003</c:v>
                </c:pt>
                <c:pt idx="1409">
                  <c:v>77.043708800000005</c:v>
                </c:pt>
                <c:pt idx="1410">
                  <c:v>77.446975710000004</c:v>
                </c:pt>
                <c:pt idx="1411">
                  <c:v>77.856781010000006</c:v>
                </c:pt>
                <c:pt idx="1412">
                  <c:v>78.244644170000001</c:v>
                </c:pt>
                <c:pt idx="1413">
                  <c:v>78.676185610000005</c:v>
                </c:pt>
                <c:pt idx="1414">
                  <c:v>79.070396419999994</c:v>
                </c:pt>
                <c:pt idx="1415">
                  <c:v>79.473770139999999</c:v>
                </c:pt>
                <c:pt idx="1416">
                  <c:v>79.855827329999997</c:v>
                </c:pt>
                <c:pt idx="1417">
                  <c:v>80.270729059999994</c:v>
                </c:pt>
                <c:pt idx="1418">
                  <c:v>80.663238530000001</c:v>
                </c:pt>
                <c:pt idx="1419">
                  <c:v>81.037879939999996</c:v>
                </c:pt>
                <c:pt idx="1420">
                  <c:v>81.449874879999996</c:v>
                </c:pt>
                <c:pt idx="1421">
                  <c:v>81.788414000000003</c:v>
                </c:pt>
                <c:pt idx="1422">
                  <c:v>82.167961120000001</c:v>
                </c:pt>
                <c:pt idx="1423">
                  <c:v>82.504455570000005</c:v>
                </c:pt>
                <c:pt idx="1424">
                  <c:v>82.853111269999999</c:v>
                </c:pt>
                <c:pt idx="1425">
                  <c:v>83.163711550000002</c:v>
                </c:pt>
                <c:pt idx="1426">
                  <c:v>83.468719480000004</c:v>
                </c:pt>
                <c:pt idx="1427">
                  <c:v>83.759445189999994</c:v>
                </c:pt>
                <c:pt idx="1428">
                  <c:v>84.050407410000005</c:v>
                </c:pt>
                <c:pt idx="1429">
                  <c:v>84.275306700000002</c:v>
                </c:pt>
                <c:pt idx="1430">
                  <c:v>84.491058350000003</c:v>
                </c:pt>
                <c:pt idx="1431">
                  <c:v>84.683143619999996</c:v>
                </c:pt>
                <c:pt idx="1432">
                  <c:v>84.907012940000001</c:v>
                </c:pt>
                <c:pt idx="1433">
                  <c:v>85.048873900000004</c:v>
                </c:pt>
                <c:pt idx="1434">
                  <c:v>85.184585569999996</c:v>
                </c:pt>
                <c:pt idx="1435">
                  <c:v>85.291358950000003</c:v>
                </c:pt>
                <c:pt idx="1436">
                  <c:v>85.349189760000002</c:v>
                </c:pt>
                <c:pt idx="1437">
                  <c:v>85.404655460000001</c:v>
                </c:pt>
                <c:pt idx="1438">
                  <c:v>85.447021480000004</c:v>
                </c:pt>
                <c:pt idx="1439">
                  <c:v>85.438873290000004</c:v>
                </c:pt>
                <c:pt idx="1440">
                  <c:v>85.412063599999996</c:v>
                </c:pt>
                <c:pt idx="1441">
                  <c:v>85.363479609999999</c:v>
                </c:pt>
                <c:pt idx="1442">
                  <c:v>85.228332519999995</c:v>
                </c:pt>
                <c:pt idx="1443">
                  <c:v>85.154495240000003</c:v>
                </c:pt>
                <c:pt idx="1444">
                  <c:v>84.993644709999998</c:v>
                </c:pt>
                <c:pt idx="1445">
                  <c:v>84.823814389999995</c:v>
                </c:pt>
                <c:pt idx="1446">
                  <c:v>84.618675229999994</c:v>
                </c:pt>
                <c:pt idx="1447">
                  <c:v>84.386322019999994</c:v>
                </c:pt>
                <c:pt idx="1448">
                  <c:v>84.098014829999997</c:v>
                </c:pt>
                <c:pt idx="1449">
                  <c:v>83.852874760000006</c:v>
                </c:pt>
                <c:pt idx="1450">
                  <c:v>83.533859250000006</c:v>
                </c:pt>
                <c:pt idx="1451">
                  <c:v>83.186637880000006</c:v>
                </c:pt>
                <c:pt idx="1452">
                  <c:v>82.814781190000005</c:v>
                </c:pt>
                <c:pt idx="1453">
                  <c:v>82.467666629999997</c:v>
                </c:pt>
                <c:pt idx="1454">
                  <c:v>82.020309449999999</c:v>
                </c:pt>
                <c:pt idx="1455">
                  <c:v>81.580368039999996</c:v>
                </c:pt>
                <c:pt idx="1456">
                  <c:v>81.17843628</c:v>
                </c:pt>
                <c:pt idx="1457">
                  <c:v>80.719284060000007</c:v>
                </c:pt>
                <c:pt idx="1458">
                  <c:v>80.158691410000003</c:v>
                </c:pt>
                <c:pt idx="1459">
                  <c:v>79.727569579999994</c:v>
                </c:pt>
                <c:pt idx="1460">
                  <c:v>79.205978389999999</c:v>
                </c:pt>
                <c:pt idx="1461">
                  <c:v>78.66203308</c:v>
                </c:pt>
                <c:pt idx="1462">
                  <c:v>78.090408330000002</c:v>
                </c:pt>
                <c:pt idx="1463">
                  <c:v>77.618003849999994</c:v>
                </c:pt>
                <c:pt idx="1464">
                  <c:v>77.009857179999997</c:v>
                </c:pt>
                <c:pt idx="1465">
                  <c:v>76.427215579999995</c:v>
                </c:pt>
                <c:pt idx="1466">
                  <c:v>75.885223389999993</c:v>
                </c:pt>
                <c:pt idx="1467">
                  <c:v>75.287597660000003</c:v>
                </c:pt>
                <c:pt idx="1468">
                  <c:v>74.689125059999995</c:v>
                </c:pt>
                <c:pt idx="1469">
                  <c:v>74.128936769999996</c:v>
                </c:pt>
                <c:pt idx="1470">
                  <c:v>73.532829280000001</c:v>
                </c:pt>
                <c:pt idx="1471">
                  <c:v>72.903106690000001</c:v>
                </c:pt>
                <c:pt idx="1472">
                  <c:v>72.337051389999999</c:v>
                </c:pt>
                <c:pt idx="1473">
                  <c:v>71.751266479999998</c:v>
                </c:pt>
                <c:pt idx="1474">
                  <c:v>71.137184140000002</c:v>
                </c:pt>
                <c:pt idx="1475">
                  <c:v>70.59857178</c:v>
                </c:pt>
                <c:pt idx="1476">
                  <c:v>70.006614690000006</c:v>
                </c:pt>
                <c:pt idx="1477">
                  <c:v>69.410255430000007</c:v>
                </c:pt>
                <c:pt idx="1478">
                  <c:v>68.872032169999997</c:v>
                </c:pt>
                <c:pt idx="1479">
                  <c:v>68.301422119999998</c:v>
                </c:pt>
                <c:pt idx="1480">
                  <c:v>67.754989620000003</c:v>
                </c:pt>
                <c:pt idx="1481">
                  <c:v>67.186126709999996</c:v>
                </c:pt>
                <c:pt idx="1482">
                  <c:v>66.698036189999996</c:v>
                </c:pt>
                <c:pt idx="1483">
                  <c:v>66.141151429999994</c:v>
                </c:pt>
                <c:pt idx="1484">
                  <c:v>65.624610899999993</c:v>
                </c:pt>
                <c:pt idx="1485">
                  <c:v>65.139175420000001</c:v>
                </c:pt>
                <c:pt idx="1486">
                  <c:v>64.642234799999997</c:v>
                </c:pt>
                <c:pt idx="1487">
                  <c:v>64.168907169999997</c:v>
                </c:pt>
                <c:pt idx="1488">
                  <c:v>63.70575333</c:v>
                </c:pt>
                <c:pt idx="1489">
                  <c:v>63.239871979999997</c:v>
                </c:pt>
                <c:pt idx="1490">
                  <c:v>62.802673339999998</c:v>
                </c:pt>
                <c:pt idx="1491">
                  <c:v>62.373554230000003</c:v>
                </c:pt>
                <c:pt idx="1492">
                  <c:v>61.951862339999998</c:v>
                </c:pt>
                <c:pt idx="1493">
                  <c:v>61.5664978</c:v>
                </c:pt>
                <c:pt idx="1494">
                  <c:v>61.18048477</c:v>
                </c:pt>
                <c:pt idx="1495">
                  <c:v>60.772346499999998</c:v>
                </c:pt>
                <c:pt idx="1496">
                  <c:v>60.429157259999997</c:v>
                </c:pt>
                <c:pt idx="1497">
                  <c:v>60.085521700000001</c:v>
                </c:pt>
                <c:pt idx="1498">
                  <c:v>59.762458799999997</c:v>
                </c:pt>
                <c:pt idx="1499">
                  <c:v>59.44470596</c:v>
                </c:pt>
                <c:pt idx="1500">
                  <c:v>59.146301270000002</c:v>
                </c:pt>
                <c:pt idx="1501">
                  <c:v>58.840919489999997</c:v>
                </c:pt>
                <c:pt idx="1502">
                  <c:v>58.577823639999998</c:v>
                </c:pt>
                <c:pt idx="1503">
                  <c:v>58.318519590000001</c:v>
                </c:pt>
                <c:pt idx="1504">
                  <c:v>58.08104324</c:v>
                </c:pt>
                <c:pt idx="1505">
                  <c:v>57.847587590000003</c:v>
                </c:pt>
                <c:pt idx="1506">
                  <c:v>57.642055509999999</c:v>
                </c:pt>
                <c:pt idx="1507">
                  <c:v>57.42694092</c:v>
                </c:pt>
                <c:pt idx="1508">
                  <c:v>57.227371220000002</c:v>
                </c:pt>
                <c:pt idx="1509">
                  <c:v>57.081924440000002</c:v>
                </c:pt>
                <c:pt idx="1510">
                  <c:v>56.91268539</c:v>
                </c:pt>
                <c:pt idx="1511">
                  <c:v>56.773452759999998</c:v>
                </c:pt>
                <c:pt idx="1512">
                  <c:v>56.635849</c:v>
                </c:pt>
                <c:pt idx="1513">
                  <c:v>56.516700739999997</c:v>
                </c:pt>
                <c:pt idx="1514">
                  <c:v>56.416267400000002</c:v>
                </c:pt>
                <c:pt idx="1515">
                  <c:v>56.313861850000002</c:v>
                </c:pt>
                <c:pt idx="1516">
                  <c:v>56.249176030000001</c:v>
                </c:pt>
                <c:pt idx="1517">
                  <c:v>56.186401369999999</c:v>
                </c:pt>
                <c:pt idx="1518">
                  <c:v>56.139671329999999</c:v>
                </c:pt>
                <c:pt idx="1519">
                  <c:v>56.090442660000001</c:v>
                </c:pt>
                <c:pt idx="1520">
                  <c:v>56.080646510000001</c:v>
                </c:pt>
                <c:pt idx="1521">
                  <c:v>56.076347349999999</c:v>
                </c:pt>
                <c:pt idx="1522">
                  <c:v>56.059051510000003</c:v>
                </c:pt>
                <c:pt idx="1523">
                  <c:v>56.09778214</c:v>
                </c:pt>
                <c:pt idx="1524">
                  <c:v>56.121604920000003</c:v>
                </c:pt>
                <c:pt idx="1525">
                  <c:v>56.144149779999999</c:v>
                </c:pt>
                <c:pt idx="1526">
                  <c:v>56.217430110000002</c:v>
                </c:pt>
                <c:pt idx="1527">
                  <c:v>56.279617309999999</c:v>
                </c:pt>
                <c:pt idx="1528">
                  <c:v>56.35091019</c:v>
                </c:pt>
                <c:pt idx="1529">
                  <c:v>56.434993740000003</c:v>
                </c:pt>
                <c:pt idx="1530">
                  <c:v>56.547443389999998</c:v>
                </c:pt>
                <c:pt idx="1531">
                  <c:v>56.659294129999999</c:v>
                </c:pt>
                <c:pt idx="1532">
                  <c:v>56.767017359999997</c:v>
                </c:pt>
                <c:pt idx="1533">
                  <c:v>56.923820499999998</c:v>
                </c:pt>
                <c:pt idx="1534">
                  <c:v>57.051540369999998</c:v>
                </c:pt>
                <c:pt idx="1535">
                  <c:v>57.220180509999999</c:v>
                </c:pt>
                <c:pt idx="1536">
                  <c:v>57.376956939999999</c:v>
                </c:pt>
                <c:pt idx="1537">
                  <c:v>57.56189346</c:v>
                </c:pt>
                <c:pt idx="1538">
                  <c:v>57.724769590000001</c:v>
                </c:pt>
                <c:pt idx="1539">
                  <c:v>57.930320739999999</c:v>
                </c:pt>
                <c:pt idx="1540">
                  <c:v>58.15728378</c:v>
                </c:pt>
                <c:pt idx="1541">
                  <c:v>58.370571140000003</c:v>
                </c:pt>
                <c:pt idx="1542">
                  <c:v>58.58950806</c:v>
                </c:pt>
                <c:pt idx="1543">
                  <c:v>58.823173519999997</c:v>
                </c:pt>
                <c:pt idx="1544">
                  <c:v>59.05247498</c:v>
                </c:pt>
                <c:pt idx="1545">
                  <c:v>59.300220490000001</c:v>
                </c:pt>
                <c:pt idx="1546">
                  <c:v>59.58203125</c:v>
                </c:pt>
                <c:pt idx="1547">
                  <c:v>59.83697128</c:v>
                </c:pt>
                <c:pt idx="1548">
                  <c:v>60.119461059999999</c:v>
                </c:pt>
                <c:pt idx="1549">
                  <c:v>60.377357480000001</c:v>
                </c:pt>
                <c:pt idx="1550">
                  <c:v>60.725368500000002</c:v>
                </c:pt>
                <c:pt idx="1551">
                  <c:v>60.968338009999997</c:v>
                </c:pt>
                <c:pt idx="1552">
                  <c:v>61.295963290000003</c:v>
                </c:pt>
                <c:pt idx="1553">
                  <c:v>61.63423538</c:v>
                </c:pt>
                <c:pt idx="1554">
                  <c:v>61.911247250000002</c:v>
                </c:pt>
                <c:pt idx="1555">
                  <c:v>62.249477390000003</c:v>
                </c:pt>
                <c:pt idx="1556">
                  <c:v>62.5773735</c:v>
                </c:pt>
                <c:pt idx="1557">
                  <c:v>62.900741580000002</c:v>
                </c:pt>
                <c:pt idx="1558">
                  <c:v>63.259994509999999</c:v>
                </c:pt>
                <c:pt idx="1559">
                  <c:v>63.60002136</c:v>
                </c:pt>
                <c:pt idx="1560">
                  <c:v>63.929504389999998</c:v>
                </c:pt>
                <c:pt idx="1561">
                  <c:v>64.291069030000003</c:v>
                </c:pt>
                <c:pt idx="1562">
                  <c:v>64.622840879999998</c:v>
                </c:pt>
                <c:pt idx="1563">
                  <c:v>64.977119450000004</c:v>
                </c:pt>
                <c:pt idx="1564">
                  <c:v>65.341995240000003</c:v>
                </c:pt>
                <c:pt idx="1565">
                  <c:v>65.718521120000005</c:v>
                </c:pt>
                <c:pt idx="1566">
                  <c:v>66.091560360000003</c:v>
                </c:pt>
                <c:pt idx="1567">
                  <c:v>66.441398620000001</c:v>
                </c:pt>
                <c:pt idx="1568">
                  <c:v>66.816589359999995</c:v>
                </c:pt>
                <c:pt idx="1569">
                  <c:v>67.189788820000004</c:v>
                </c:pt>
                <c:pt idx="1570">
                  <c:v>67.578437809999997</c:v>
                </c:pt>
                <c:pt idx="1571">
                  <c:v>67.920097350000006</c:v>
                </c:pt>
                <c:pt idx="1572">
                  <c:v>68.308189389999995</c:v>
                </c:pt>
                <c:pt idx="1573">
                  <c:v>68.662254329999996</c:v>
                </c:pt>
                <c:pt idx="1574">
                  <c:v>69.019737239999998</c:v>
                </c:pt>
                <c:pt idx="1575">
                  <c:v>69.417785640000005</c:v>
                </c:pt>
                <c:pt idx="1576">
                  <c:v>69.761123659999996</c:v>
                </c:pt>
                <c:pt idx="1577">
                  <c:v>70.135559079999993</c:v>
                </c:pt>
                <c:pt idx="1578">
                  <c:v>70.473442079999998</c:v>
                </c:pt>
                <c:pt idx="1579">
                  <c:v>70.801849369999999</c:v>
                </c:pt>
                <c:pt idx="1580">
                  <c:v>71.158996579999993</c:v>
                </c:pt>
                <c:pt idx="1581">
                  <c:v>71.483573910000004</c:v>
                </c:pt>
                <c:pt idx="1582">
                  <c:v>71.846290589999995</c:v>
                </c:pt>
                <c:pt idx="1583">
                  <c:v>72.175560000000004</c:v>
                </c:pt>
                <c:pt idx="1584">
                  <c:v>72.496337890000007</c:v>
                </c:pt>
                <c:pt idx="1585">
                  <c:v>72.870887760000002</c:v>
                </c:pt>
                <c:pt idx="1586">
                  <c:v>73.15953064</c:v>
                </c:pt>
                <c:pt idx="1587">
                  <c:v>73.519233700000001</c:v>
                </c:pt>
                <c:pt idx="1588">
                  <c:v>73.812942500000005</c:v>
                </c:pt>
                <c:pt idx="1589">
                  <c:v>74.132247919999998</c:v>
                </c:pt>
                <c:pt idx="1590">
                  <c:v>74.420799259999995</c:v>
                </c:pt>
                <c:pt idx="1591">
                  <c:v>74.711837770000002</c:v>
                </c:pt>
                <c:pt idx="1592">
                  <c:v>74.966423030000001</c:v>
                </c:pt>
                <c:pt idx="1593">
                  <c:v>75.295593260000004</c:v>
                </c:pt>
                <c:pt idx="1594">
                  <c:v>75.550018309999999</c:v>
                </c:pt>
                <c:pt idx="1595">
                  <c:v>75.732109070000007</c:v>
                </c:pt>
                <c:pt idx="1596">
                  <c:v>76.023803709999996</c:v>
                </c:pt>
                <c:pt idx="1597">
                  <c:v>76.252311710000001</c:v>
                </c:pt>
                <c:pt idx="1598">
                  <c:v>76.475891110000006</c:v>
                </c:pt>
                <c:pt idx="1599">
                  <c:v>76.727066039999997</c:v>
                </c:pt>
                <c:pt idx="1600">
                  <c:v>76.941932679999994</c:v>
                </c:pt>
                <c:pt idx="1601">
                  <c:v>77.132850649999995</c:v>
                </c:pt>
                <c:pt idx="1602">
                  <c:v>77.334373470000003</c:v>
                </c:pt>
                <c:pt idx="1603">
                  <c:v>77.488693240000003</c:v>
                </c:pt>
                <c:pt idx="1604">
                  <c:v>77.680862430000005</c:v>
                </c:pt>
                <c:pt idx="1605">
                  <c:v>77.866935729999994</c:v>
                </c:pt>
                <c:pt idx="1606">
                  <c:v>78.012268070000005</c:v>
                </c:pt>
                <c:pt idx="1607">
                  <c:v>78.164764399999996</c:v>
                </c:pt>
                <c:pt idx="1608">
                  <c:v>78.277603150000004</c:v>
                </c:pt>
                <c:pt idx="1609">
                  <c:v>78.428352360000005</c:v>
                </c:pt>
                <c:pt idx="1610">
                  <c:v>78.564247129999998</c:v>
                </c:pt>
                <c:pt idx="1611">
                  <c:v>78.669731139999996</c:v>
                </c:pt>
                <c:pt idx="1612">
                  <c:v>78.780380249999993</c:v>
                </c:pt>
                <c:pt idx="1613">
                  <c:v>78.845397950000006</c:v>
                </c:pt>
                <c:pt idx="1614">
                  <c:v>78.946365360000001</c:v>
                </c:pt>
                <c:pt idx="1615">
                  <c:v>79.022644040000003</c:v>
                </c:pt>
                <c:pt idx="1616">
                  <c:v>79.081581119999996</c:v>
                </c:pt>
                <c:pt idx="1617">
                  <c:v>79.168281559999997</c:v>
                </c:pt>
                <c:pt idx="1618">
                  <c:v>79.21218872</c:v>
                </c:pt>
                <c:pt idx="1619">
                  <c:v>79.262596130000006</c:v>
                </c:pt>
                <c:pt idx="1620">
                  <c:v>79.283416750000001</c:v>
                </c:pt>
                <c:pt idx="1621">
                  <c:v>79.321311949999995</c:v>
                </c:pt>
                <c:pt idx="1622">
                  <c:v>79.363777159999998</c:v>
                </c:pt>
                <c:pt idx="1623">
                  <c:v>79.336669920000006</c:v>
                </c:pt>
                <c:pt idx="1624">
                  <c:v>79.381401060000002</c:v>
                </c:pt>
                <c:pt idx="1625">
                  <c:v>79.360389710000007</c:v>
                </c:pt>
                <c:pt idx="1626">
                  <c:v>79.352973939999998</c:v>
                </c:pt>
                <c:pt idx="1627">
                  <c:v>79.333656309999995</c:v>
                </c:pt>
                <c:pt idx="1628">
                  <c:v>79.311630249999993</c:v>
                </c:pt>
                <c:pt idx="1629">
                  <c:v>79.309524539999998</c:v>
                </c:pt>
                <c:pt idx="1630">
                  <c:v>79.262451170000006</c:v>
                </c:pt>
                <c:pt idx="1631">
                  <c:v>79.231407169999997</c:v>
                </c:pt>
                <c:pt idx="1632">
                  <c:v>79.180374150000006</c:v>
                </c:pt>
                <c:pt idx="1633">
                  <c:v>79.109695430000002</c:v>
                </c:pt>
                <c:pt idx="1634">
                  <c:v>79.077919010000002</c:v>
                </c:pt>
                <c:pt idx="1635">
                  <c:v>79.015304569999998</c:v>
                </c:pt>
                <c:pt idx="1636">
                  <c:v>78.953109740000002</c:v>
                </c:pt>
                <c:pt idx="1637">
                  <c:v>78.887275700000004</c:v>
                </c:pt>
                <c:pt idx="1638">
                  <c:v>78.778793329999999</c:v>
                </c:pt>
                <c:pt idx="1639">
                  <c:v>78.717300420000001</c:v>
                </c:pt>
                <c:pt idx="1640">
                  <c:v>78.624923710000004</c:v>
                </c:pt>
                <c:pt idx="1641">
                  <c:v>78.520362849999998</c:v>
                </c:pt>
                <c:pt idx="1642">
                  <c:v>78.48152924</c:v>
                </c:pt>
                <c:pt idx="1643">
                  <c:v>78.335960389999997</c:v>
                </c:pt>
                <c:pt idx="1644">
                  <c:v>78.235015869999998</c:v>
                </c:pt>
                <c:pt idx="1645">
                  <c:v>78.133789059999998</c:v>
                </c:pt>
                <c:pt idx="1646">
                  <c:v>77.992446900000004</c:v>
                </c:pt>
                <c:pt idx="1647">
                  <c:v>77.905754090000002</c:v>
                </c:pt>
                <c:pt idx="1648">
                  <c:v>77.788299559999999</c:v>
                </c:pt>
                <c:pt idx="1649">
                  <c:v>77.643783569999997</c:v>
                </c:pt>
                <c:pt idx="1650">
                  <c:v>77.506027219999993</c:v>
                </c:pt>
                <c:pt idx="1651">
                  <c:v>77.404006960000004</c:v>
                </c:pt>
                <c:pt idx="1652">
                  <c:v>77.259147639999995</c:v>
                </c:pt>
                <c:pt idx="1653">
                  <c:v>77.154602049999994</c:v>
                </c:pt>
                <c:pt idx="1654">
                  <c:v>76.954353330000004</c:v>
                </c:pt>
                <c:pt idx="1655">
                  <c:v>76.810699459999995</c:v>
                </c:pt>
                <c:pt idx="1656">
                  <c:v>76.649703979999998</c:v>
                </c:pt>
                <c:pt idx="1657">
                  <c:v>76.487960819999998</c:v>
                </c:pt>
                <c:pt idx="1658">
                  <c:v>76.360633849999999</c:v>
                </c:pt>
                <c:pt idx="1659">
                  <c:v>76.163635249999999</c:v>
                </c:pt>
                <c:pt idx="1660">
                  <c:v>75.972160340000002</c:v>
                </c:pt>
                <c:pt idx="1661">
                  <c:v>75.855560299999993</c:v>
                </c:pt>
                <c:pt idx="1662">
                  <c:v>75.66281128</c:v>
                </c:pt>
                <c:pt idx="1663">
                  <c:v>75.480422970000006</c:v>
                </c:pt>
                <c:pt idx="1664">
                  <c:v>75.303085330000002</c:v>
                </c:pt>
                <c:pt idx="1665">
                  <c:v>75.171508790000004</c:v>
                </c:pt>
                <c:pt idx="1666">
                  <c:v>74.943893430000003</c:v>
                </c:pt>
                <c:pt idx="1667">
                  <c:v>74.736557009999999</c:v>
                </c:pt>
                <c:pt idx="1668">
                  <c:v>74.55314636</c:v>
                </c:pt>
                <c:pt idx="1669">
                  <c:v>74.353538510000007</c:v>
                </c:pt>
                <c:pt idx="1670">
                  <c:v>74.160964969999995</c:v>
                </c:pt>
                <c:pt idx="1671">
                  <c:v>73.951599119999997</c:v>
                </c:pt>
                <c:pt idx="1672">
                  <c:v>73.759071349999999</c:v>
                </c:pt>
                <c:pt idx="1673">
                  <c:v>73.528152469999995</c:v>
                </c:pt>
                <c:pt idx="1674">
                  <c:v>73.307167050000004</c:v>
                </c:pt>
                <c:pt idx="1675">
                  <c:v>73.106567380000001</c:v>
                </c:pt>
                <c:pt idx="1676">
                  <c:v>72.879554749999997</c:v>
                </c:pt>
                <c:pt idx="1677">
                  <c:v>72.656425479999996</c:v>
                </c:pt>
                <c:pt idx="1678">
                  <c:v>72.442718510000006</c:v>
                </c:pt>
                <c:pt idx="1679">
                  <c:v>72.210655209999999</c:v>
                </c:pt>
                <c:pt idx="1680">
                  <c:v>71.957832339999996</c:v>
                </c:pt>
                <c:pt idx="1681">
                  <c:v>71.736946110000005</c:v>
                </c:pt>
                <c:pt idx="1682">
                  <c:v>71.5034256</c:v>
                </c:pt>
                <c:pt idx="1683">
                  <c:v>71.275032039999999</c:v>
                </c:pt>
                <c:pt idx="1684">
                  <c:v>71.027687069999999</c:v>
                </c:pt>
                <c:pt idx="1685">
                  <c:v>70.751167300000006</c:v>
                </c:pt>
                <c:pt idx="1686">
                  <c:v>70.505714420000004</c:v>
                </c:pt>
                <c:pt idx="1687">
                  <c:v>70.257026670000002</c:v>
                </c:pt>
                <c:pt idx="1688">
                  <c:v>70.01890564</c:v>
                </c:pt>
                <c:pt idx="1689">
                  <c:v>69.735046389999994</c:v>
                </c:pt>
                <c:pt idx="1690">
                  <c:v>69.497283940000003</c:v>
                </c:pt>
                <c:pt idx="1691">
                  <c:v>69.216712950000002</c:v>
                </c:pt>
                <c:pt idx="1692">
                  <c:v>68.930809019999998</c:v>
                </c:pt>
                <c:pt idx="1693">
                  <c:v>68.67438507</c:v>
                </c:pt>
                <c:pt idx="1694">
                  <c:v>68.415527339999997</c:v>
                </c:pt>
                <c:pt idx="1695">
                  <c:v>68.130805969999997</c:v>
                </c:pt>
                <c:pt idx="1696">
                  <c:v>67.877685549999995</c:v>
                </c:pt>
                <c:pt idx="1697">
                  <c:v>67.576911929999994</c:v>
                </c:pt>
                <c:pt idx="1698">
                  <c:v>67.300918580000001</c:v>
                </c:pt>
                <c:pt idx="1699">
                  <c:v>67.026756289999994</c:v>
                </c:pt>
                <c:pt idx="1700">
                  <c:v>66.728797909999997</c:v>
                </c:pt>
                <c:pt idx="1701">
                  <c:v>66.456756589999998</c:v>
                </c:pt>
                <c:pt idx="1702">
                  <c:v>66.198432920000002</c:v>
                </c:pt>
                <c:pt idx="1703">
                  <c:v>65.872459410000005</c:v>
                </c:pt>
                <c:pt idx="1704">
                  <c:v>65.586647029999995</c:v>
                </c:pt>
                <c:pt idx="1705">
                  <c:v>65.297454830000007</c:v>
                </c:pt>
                <c:pt idx="1706">
                  <c:v>65.042976379999999</c:v>
                </c:pt>
                <c:pt idx="1707">
                  <c:v>64.739814760000002</c:v>
                </c:pt>
                <c:pt idx="1708">
                  <c:v>64.437126160000005</c:v>
                </c:pt>
                <c:pt idx="1709">
                  <c:v>64.160614010000003</c:v>
                </c:pt>
                <c:pt idx="1710">
                  <c:v>63.850135799999997</c:v>
                </c:pt>
                <c:pt idx="1711">
                  <c:v>63.540138239999997</c:v>
                </c:pt>
                <c:pt idx="1712">
                  <c:v>63.274055480000001</c:v>
                </c:pt>
                <c:pt idx="1713">
                  <c:v>62.980239869999998</c:v>
                </c:pt>
                <c:pt idx="1714">
                  <c:v>62.682132719999998</c:v>
                </c:pt>
                <c:pt idx="1715">
                  <c:v>62.388908389999997</c:v>
                </c:pt>
                <c:pt idx="1716">
                  <c:v>62.110729220000003</c:v>
                </c:pt>
                <c:pt idx="1717">
                  <c:v>61.812389369999998</c:v>
                </c:pt>
                <c:pt idx="1718">
                  <c:v>61.527114869999998</c:v>
                </c:pt>
                <c:pt idx="1719">
                  <c:v>61.242717740000003</c:v>
                </c:pt>
                <c:pt idx="1720">
                  <c:v>60.957981109999999</c:v>
                </c:pt>
                <c:pt idx="1721">
                  <c:v>60.671760560000003</c:v>
                </c:pt>
                <c:pt idx="1722">
                  <c:v>60.407279969999998</c:v>
                </c:pt>
                <c:pt idx="1723">
                  <c:v>60.104473110000001</c:v>
                </c:pt>
                <c:pt idx="1724">
                  <c:v>59.838314060000002</c:v>
                </c:pt>
                <c:pt idx="1725">
                  <c:v>59.55391693</c:v>
                </c:pt>
                <c:pt idx="1726">
                  <c:v>59.27244949</c:v>
                </c:pt>
                <c:pt idx="1727">
                  <c:v>59.035266880000002</c:v>
                </c:pt>
                <c:pt idx="1728">
                  <c:v>58.754669190000001</c:v>
                </c:pt>
                <c:pt idx="1729">
                  <c:v>58.480381010000002</c:v>
                </c:pt>
                <c:pt idx="1730">
                  <c:v>58.213764189999999</c:v>
                </c:pt>
                <c:pt idx="1731">
                  <c:v>57.970664980000002</c:v>
                </c:pt>
                <c:pt idx="1732">
                  <c:v>57.693260189999997</c:v>
                </c:pt>
                <c:pt idx="1733">
                  <c:v>57.460506440000003</c:v>
                </c:pt>
                <c:pt idx="1734">
                  <c:v>57.217430110000002</c:v>
                </c:pt>
                <c:pt idx="1735">
                  <c:v>56.955032350000003</c:v>
                </c:pt>
                <c:pt idx="1736">
                  <c:v>56.70355988</c:v>
                </c:pt>
                <c:pt idx="1737">
                  <c:v>56.475002289999999</c:v>
                </c:pt>
                <c:pt idx="1738">
                  <c:v>56.251167299999999</c:v>
                </c:pt>
                <c:pt idx="1739">
                  <c:v>56.003128050000001</c:v>
                </c:pt>
                <c:pt idx="1740">
                  <c:v>55.786026</c:v>
                </c:pt>
                <c:pt idx="1741">
                  <c:v>55.565132140000003</c:v>
                </c:pt>
                <c:pt idx="1742">
                  <c:v>55.342185970000003</c:v>
                </c:pt>
                <c:pt idx="1743">
                  <c:v>55.121158600000001</c:v>
                </c:pt>
                <c:pt idx="1744">
                  <c:v>54.920993799999998</c:v>
                </c:pt>
                <c:pt idx="1745">
                  <c:v>54.717678069999998</c:v>
                </c:pt>
                <c:pt idx="1746">
                  <c:v>54.513786320000001</c:v>
                </c:pt>
                <c:pt idx="1747">
                  <c:v>54.331790920000003</c:v>
                </c:pt>
                <c:pt idx="1748">
                  <c:v>54.13394547</c:v>
                </c:pt>
                <c:pt idx="1749">
                  <c:v>53.943897249999999</c:v>
                </c:pt>
                <c:pt idx="1750">
                  <c:v>53.75899124</c:v>
                </c:pt>
                <c:pt idx="1751">
                  <c:v>53.575336460000003</c:v>
                </c:pt>
                <c:pt idx="1752">
                  <c:v>53.40938568</c:v>
                </c:pt>
                <c:pt idx="1753">
                  <c:v>53.255249020000001</c:v>
                </c:pt>
                <c:pt idx="1754">
                  <c:v>53.085350040000002</c:v>
                </c:pt>
                <c:pt idx="1755">
                  <c:v>52.935428620000003</c:v>
                </c:pt>
                <c:pt idx="1756">
                  <c:v>52.77973557</c:v>
                </c:pt>
                <c:pt idx="1757">
                  <c:v>52.64168549</c:v>
                </c:pt>
                <c:pt idx="1758">
                  <c:v>52.506340029999997</c:v>
                </c:pt>
                <c:pt idx="1759">
                  <c:v>52.376152040000001</c:v>
                </c:pt>
                <c:pt idx="1760">
                  <c:v>52.243785860000003</c:v>
                </c:pt>
                <c:pt idx="1761">
                  <c:v>52.140556340000003</c:v>
                </c:pt>
                <c:pt idx="1762">
                  <c:v>52.018894199999998</c:v>
                </c:pt>
                <c:pt idx="1763">
                  <c:v>51.909233090000001</c:v>
                </c:pt>
                <c:pt idx="1764">
                  <c:v>51.81695938</c:v>
                </c:pt>
                <c:pt idx="1765">
                  <c:v>51.717956540000003</c:v>
                </c:pt>
                <c:pt idx="1766">
                  <c:v>51.625473020000001</c:v>
                </c:pt>
                <c:pt idx="1767">
                  <c:v>51.539791110000003</c:v>
                </c:pt>
                <c:pt idx="1768">
                  <c:v>51.455211640000002</c:v>
                </c:pt>
                <c:pt idx="1769">
                  <c:v>51.388706210000002</c:v>
                </c:pt>
                <c:pt idx="1770">
                  <c:v>51.327800750000002</c:v>
                </c:pt>
                <c:pt idx="1771">
                  <c:v>51.267253879999998</c:v>
                </c:pt>
                <c:pt idx="1772">
                  <c:v>51.22291946</c:v>
                </c:pt>
                <c:pt idx="1773">
                  <c:v>51.16893005</c:v>
                </c:pt>
                <c:pt idx="1774">
                  <c:v>51.129619599999998</c:v>
                </c:pt>
                <c:pt idx="1775">
                  <c:v>51.096366879999998</c:v>
                </c:pt>
                <c:pt idx="1776">
                  <c:v>51.075534820000001</c:v>
                </c:pt>
                <c:pt idx="1777">
                  <c:v>51.060710909999997</c:v>
                </c:pt>
                <c:pt idx="1778">
                  <c:v>51.033027650000001</c:v>
                </c:pt>
                <c:pt idx="1779">
                  <c:v>51.033611299999997</c:v>
                </c:pt>
                <c:pt idx="1780">
                  <c:v>51.046363829999997</c:v>
                </c:pt>
                <c:pt idx="1781">
                  <c:v>51.03763962</c:v>
                </c:pt>
                <c:pt idx="1782">
                  <c:v>51.051544190000001</c:v>
                </c:pt>
                <c:pt idx="1783">
                  <c:v>51.077449799999997</c:v>
                </c:pt>
                <c:pt idx="1784">
                  <c:v>51.098186490000003</c:v>
                </c:pt>
                <c:pt idx="1785">
                  <c:v>51.145046229999998</c:v>
                </c:pt>
                <c:pt idx="1786">
                  <c:v>51.180858610000001</c:v>
                </c:pt>
                <c:pt idx="1787">
                  <c:v>51.229484560000003</c:v>
                </c:pt>
                <c:pt idx="1788">
                  <c:v>51.295894619999999</c:v>
                </c:pt>
                <c:pt idx="1789">
                  <c:v>51.358444210000002</c:v>
                </c:pt>
                <c:pt idx="1790">
                  <c:v>51.431125639999998</c:v>
                </c:pt>
                <c:pt idx="1791">
                  <c:v>51.487297060000003</c:v>
                </c:pt>
                <c:pt idx="1792">
                  <c:v>51.576511379999999</c:v>
                </c:pt>
                <c:pt idx="1793">
                  <c:v>51.682716370000001</c:v>
                </c:pt>
                <c:pt idx="1794">
                  <c:v>51.774726870000002</c:v>
                </c:pt>
                <c:pt idx="1795">
                  <c:v>51.884197239999999</c:v>
                </c:pt>
                <c:pt idx="1796">
                  <c:v>51.993804930000003</c:v>
                </c:pt>
                <c:pt idx="1797">
                  <c:v>52.128993989999998</c:v>
                </c:pt>
                <c:pt idx="1798">
                  <c:v>52.232284550000003</c:v>
                </c:pt>
                <c:pt idx="1799">
                  <c:v>52.384628300000003</c:v>
                </c:pt>
                <c:pt idx="1800">
                  <c:v>52.529453279999998</c:v>
                </c:pt>
                <c:pt idx="1801">
                  <c:v>52.667469019999999</c:v>
                </c:pt>
                <c:pt idx="1802">
                  <c:v>52.833061219999998</c:v>
                </c:pt>
                <c:pt idx="1803">
                  <c:v>52.984046939999999</c:v>
                </c:pt>
                <c:pt idx="1804">
                  <c:v>53.156368260000001</c:v>
                </c:pt>
                <c:pt idx="1805">
                  <c:v>53.377723690000003</c:v>
                </c:pt>
                <c:pt idx="1806">
                  <c:v>53.53315353</c:v>
                </c:pt>
                <c:pt idx="1807">
                  <c:v>53.729187009999997</c:v>
                </c:pt>
                <c:pt idx="1808">
                  <c:v>53.935993189999998</c:v>
                </c:pt>
                <c:pt idx="1809">
                  <c:v>54.141647339999999</c:v>
                </c:pt>
                <c:pt idx="1810">
                  <c:v>54.344223020000001</c:v>
                </c:pt>
                <c:pt idx="1811">
                  <c:v>54.586540220000003</c:v>
                </c:pt>
                <c:pt idx="1812">
                  <c:v>54.826061250000002</c:v>
                </c:pt>
                <c:pt idx="1813">
                  <c:v>55.04598618</c:v>
                </c:pt>
                <c:pt idx="1814">
                  <c:v>55.30224991</c:v>
                </c:pt>
                <c:pt idx="1815">
                  <c:v>55.573768620000003</c:v>
                </c:pt>
                <c:pt idx="1816">
                  <c:v>55.826210019999998</c:v>
                </c:pt>
                <c:pt idx="1817">
                  <c:v>56.087310789999997</c:v>
                </c:pt>
                <c:pt idx="1818">
                  <c:v>56.384784699999997</c:v>
                </c:pt>
                <c:pt idx="1819">
                  <c:v>56.646614069999998</c:v>
                </c:pt>
                <c:pt idx="1820">
                  <c:v>56.95794678</c:v>
                </c:pt>
                <c:pt idx="1821">
                  <c:v>57.235664370000002</c:v>
                </c:pt>
                <c:pt idx="1822">
                  <c:v>57.558219909999998</c:v>
                </c:pt>
                <c:pt idx="1823">
                  <c:v>57.877395630000002</c:v>
                </c:pt>
                <c:pt idx="1824">
                  <c:v>58.184612270000002</c:v>
                </c:pt>
                <c:pt idx="1825">
                  <c:v>58.550788879999999</c:v>
                </c:pt>
                <c:pt idx="1826">
                  <c:v>58.850788119999997</c:v>
                </c:pt>
                <c:pt idx="1827">
                  <c:v>59.199863430000001</c:v>
                </c:pt>
                <c:pt idx="1828">
                  <c:v>59.565956120000003</c:v>
                </c:pt>
                <c:pt idx="1829">
                  <c:v>59.895061490000003</c:v>
                </c:pt>
                <c:pt idx="1830">
                  <c:v>60.282154079999998</c:v>
                </c:pt>
                <c:pt idx="1831">
                  <c:v>60.655410770000003</c:v>
                </c:pt>
                <c:pt idx="1832">
                  <c:v>61.00802994</c:v>
                </c:pt>
                <c:pt idx="1833">
                  <c:v>61.403388980000003</c:v>
                </c:pt>
                <c:pt idx="1834">
                  <c:v>61.8006897</c:v>
                </c:pt>
                <c:pt idx="1835">
                  <c:v>62.185943600000002</c:v>
                </c:pt>
                <c:pt idx="1836">
                  <c:v>62.599815370000002</c:v>
                </c:pt>
                <c:pt idx="1837">
                  <c:v>63.003189089999999</c:v>
                </c:pt>
                <c:pt idx="1838">
                  <c:v>63.428981780000001</c:v>
                </c:pt>
                <c:pt idx="1839">
                  <c:v>63.828117370000001</c:v>
                </c:pt>
                <c:pt idx="1840">
                  <c:v>64.250785829999998</c:v>
                </c:pt>
                <c:pt idx="1841">
                  <c:v>64.678344730000006</c:v>
                </c:pt>
                <c:pt idx="1842">
                  <c:v>65.114601140000005</c:v>
                </c:pt>
                <c:pt idx="1843">
                  <c:v>65.559997559999999</c:v>
                </c:pt>
                <c:pt idx="1844">
                  <c:v>66.006065370000002</c:v>
                </c:pt>
                <c:pt idx="1845">
                  <c:v>66.444946290000004</c:v>
                </c:pt>
                <c:pt idx="1846">
                  <c:v>66.900848389999993</c:v>
                </c:pt>
                <c:pt idx="1847">
                  <c:v>67.344093319999999</c:v>
                </c:pt>
                <c:pt idx="1848">
                  <c:v>67.811904909999996</c:v>
                </c:pt>
                <c:pt idx="1849">
                  <c:v>68.272605900000002</c:v>
                </c:pt>
                <c:pt idx="1850">
                  <c:v>68.712112430000005</c:v>
                </c:pt>
                <c:pt idx="1851">
                  <c:v>69.179626459999994</c:v>
                </c:pt>
                <c:pt idx="1852">
                  <c:v>69.656021120000005</c:v>
                </c:pt>
                <c:pt idx="1853">
                  <c:v>70.119934079999993</c:v>
                </c:pt>
                <c:pt idx="1854">
                  <c:v>70.616516110000006</c:v>
                </c:pt>
                <c:pt idx="1855">
                  <c:v>71.072227479999995</c:v>
                </c:pt>
                <c:pt idx="1856">
                  <c:v>71.522895809999994</c:v>
                </c:pt>
                <c:pt idx="1857">
                  <c:v>72.028907779999997</c:v>
                </c:pt>
                <c:pt idx="1858">
                  <c:v>72.484443659999997</c:v>
                </c:pt>
                <c:pt idx="1859">
                  <c:v>72.945045469999997</c:v>
                </c:pt>
                <c:pt idx="1860">
                  <c:v>73.435691829999996</c:v>
                </c:pt>
                <c:pt idx="1861">
                  <c:v>73.883140560000001</c:v>
                </c:pt>
                <c:pt idx="1862">
                  <c:v>74.362258909999994</c:v>
                </c:pt>
                <c:pt idx="1863">
                  <c:v>74.858833309999994</c:v>
                </c:pt>
                <c:pt idx="1864">
                  <c:v>75.289176940000004</c:v>
                </c:pt>
                <c:pt idx="1865">
                  <c:v>75.747283940000003</c:v>
                </c:pt>
                <c:pt idx="1866">
                  <c:v>76.220527649999994</c:v>
                </c:pt>
                <c:pt idx="1867">
                  <c:v>76.671722410000001</c:v>
                </c:pt>
                <c:pt idx="1868">
                  <c:v>77.112892149999993</c:v>
                </c:pt>
                <c:pt idx="1869">
                  <c:v>77.559852599999999</c:v>
                </c:pt>
                <c:pt idx="1870">
                  <c:v>78.003417970000001</c:v>
                </c:pt>
                <c:pt idx="1871">
                  <c:v>78.463539119999993</c:v>
                </c:pt>
                <c:pt idx="1872">
                  <c:v>78.855598450000002</c:v>
                </c:pt>
                <c:pt idx="1873">
                  <c:v>79.269203189999999</c:v>
                </c:pt>
                <c:pt idx="1874">
                  <c:v>79.721824650000002</c:v>
                </c:pt>
                <c:pt idx="1875">
                  <c:v>80.089973450000002</c:v>
                </c:pt>
                <c:pt idx="1876">
                  <c:v>80.491378780000005</c:v>
                </c:pt>
                <c:pt idx="1877">
                  <c:v>80.907402039999994</c:v>
                </c:pt>
                <c:pt idx="1878">
                  <c:v>81.259269709999998</c:v>
                </c:pt>
                <c:pt idx="1879">
                  <c:v>81.607353209999999</c:v>
                </c:pt>
                <c:pt idx="1880">
                  <c:v>81.97795868</c:v>
                </c:pt>
                <c:pt idx="1881">
                  <c:v>82.353797909999997</c:v>
                </c:pt>
                <c:pt idx="1882">
                  <c:v>82.672348020000001</c:v>
                </c:pt>
                <c:pt idx="1883">
                  <c:v>82.973396300000005</c:v>
                </c:pt>
                <c:pt idx="1884">
                  <c:v>83.317428590000006</c:v>
                </c:pt>
                <c:pt idx="1885">
                  <c:v>83.606155400000006</c:v>
                </c:pt>
                <c:pt idx="1886">
                  <c:v>83.874847410000001</c:v>
                </c:pt>
                <c:pt idx="1887">
                  <c:v>84.150634769999996</c:v>
                </c:pt>
                <c:pt idx="1888">
                  <c:v>84.442977909999996</c:v>
                </c:pt>
                <c:pt idx="1889">
                  <c:v>84.682502749999998</c:v>
                </c:pt>
                <c:pt idx="1890">
                  <c:v>84.901489260000005</c:v>
                </c:pt>
                <c:pt idx="1891">
                  <c:v>85.125778199999999</c:v>
                </c:pt>
                <c:pt idx="1892">
                  <c:v>85.330955509999995</c:v>
                </c:pt>
                <c:pt idx="1893">
                  <c:v>85.526679990000005</c:v>
                </c:pt>
                <c:pt idx="1894">
                  <c:v>85.696586609999997</c:v>
                </c:pt>
                <c:pt idx="1895">
                  <c:v>85.868713380000003</c:v>
                </c:pt>
                <c:pt idx="1896">
                  <c:v>85.987007140000003</c:v>
                </c:pt>
                <c:pt idx="1897">
                  <c:v>86.189292910000006</c:v>
                </c:pt>
                <c:pt idx="1898">
                  <c:v>86.227363589999996</c:v>
                </c:pt>
                <c:pt idx="1899">
                  <c:v>86.311592099999999</c:v>
                </c:pt>
                <c:pt idx="1900">
                  <c:v>86.508735659999999</c:v>
                </c:pt>
                <c:pt idx="1901">
                  <c:v>86.526702880000002</c:v>
                </c:pt>
                <c:pt idx="1902">
                  <c:v>86.505050659999995</c:v>
                </c:pt>
                <c:pt idx="1903">
                  <c:v>86.632385249999999</c:v>
                </c:pt>
                <c:pt idx="1904">
                  <c:v>86.648056030000006</c:v>
                </c:pt>
                <c:pt idx="1905">
                  <c:v>86.72762299</c:v>
                </c:pt>
                <c:pt idx="1906">
                  <c:v>86.540832519999995</c:v>
                </c:pt>
                <c:pt idx="1907">
                  <c:v>86.673004149999997</c:v>
                </c:pt>
                <c:pt idx="1908">
                  <c:v>86.610801699999996</c:v>
                </c:pt>
                <c:pt idx="1909">
                  <c:v>86.583236690000007</c:v>
                </c:pt>
                <c:pt idx="1910">
                  <c:v>86.535934449999999</c:v>
                </c:pt>
                <c:pt idx="1911">
                  <c:v>86.45722198</c:v>
                </c:pt>
                <c:pt idx="1912">
                  <c:v>86.365982059999993</c:v>
                </c:pt>
                <c:pt idx="1913">
                  <c:v>86.278877260000002</c:v>
                </c:pt>
                <c:pt idx="1914">
                  <c:v>86.170448300000004</c:v>
                </c:pt>
                <c:pt idx="1915">
                  <c:v>86.04581451</c:v>
                </c:pt>
                <c:pt idx="1916">
                  <c:v>85.901390079999999</c:v>
                </c:pt>
                <c:pt idx="1917">
                  <c:v>85.750679020000007</c:v>
                </c:pt>
                <c:pt idx="1918">
                  <c:v>85.58342743</c:v>
                </c:pt>
                <c:pt idx="1919">
                  <c:v>85.403671259999996</c:v>
                </c:pt>
                <c:pt idx="1920">
                  <c:v>85.217247009999994</c:v>
                </c:pt>
                <c:pt idx="1921">
                  <c:v>85.006813050000005</c:v>
                </c:pt>
                <c:pt idx="1922">
                  <c:v>84.804580689999995</c:v>
                </c:pt>
                <c:pt idx="1923">
                  <c:v>84.579414369999995</c:v>
                </c:pt>
                <c:pt idx="1924">
                  <c:v>84.355941770000001</c:v>
                </c:pt>
                <c:pt idx="1925">
                  <c:v>84.120872500000004</c:v>
                </c:pt>
                <c:pt idx="1926">
                  <c:v>83.837684629999998</c:v>
                </c:pt>
                <c:pt idx="1927">
                  <c:v>83.577751160000005</c:v>
                </c:pt>
                <c:pt idx="1928">
                  <c:v>83.320640560000001</c:v>
                </c:pt>
                <c:pt idx="1929">
                  <c:v>82.989616389999995</c:v>
                </c:pt>
                <c:pt idx="1930">
                  <c:v>82.731475829999994</c:v>
                </c:pt>
                <c:pt idx="1931">
                  <c:v>82.412261959999995</c:v>
                </c:pt>
                <c:pt idx="1932">
                  <c:v>82.076828000000006</c:v>
                </c:pt>
                <c:pt idx="1933">
                  <c:v>81.744392399999995</c:v>
                </c:pt>
                <c:pt idx="1934">
                  <c:v>81.419212340000001</c:v>
                </c:pt>
                <c:pt idx="1935">
                  <c:v>81.028411869999999</c:v>
                </c:pt>
                <c:pt idx="1936">
                  <c:v>80.660545350000007</c:v>
                </c:pt>
                <c:pt idx="1937">
                  <c:v>80.30362701</c:v>
                </c:pt>
                <c:pt idx="1938">
                  <c:v>79.905372619999994</c:v>
                </c:pt>
                <c:pt idx="1939">
                  <c:v>79.523941039999997</c:v>
                </c:pt>
                <c:pt idx="1940">
                  <c:v>79.118156429999999</c:v>
                </c:pt>
                <c:pt idx="1941">
                  <c:v>78.712402339999997</c:v>
                </c:pt>
                <c:pt idx="1942">
                  <c:v>78.297843929999999</c:v>
                </c:pt>
                <c:pt idx="1943">
                  <c:v>77.876754759999997</c:v>
                </c:pt>
                <c:pt idx="1944">
                  <c:v>77.416458129999995</c:v>
                </c:pt>
                <c:pt idx="1945">
                  <c:v>76.976409910000001</c:v>
                </c:pt>
                <c:pt idx="1946">
                  <c:v>76.544395449999996</c:v>
                </c:pt>
                <c:pt idx="1947">
                  <c:v>76.095100400000007</c:v>
                </c:pt>
                <c:pt idx="1948">
                  <c:v>75.622779850000001</c:v>
                </c:pt>
                <c:pt idx="1949">
                  <c:v>75.185493469999997</c:v>
                </c:pt>
                <c:pt idx="1950">
                  <c:v>74.706367490000005</c:v>
                </c:pt>
                <c:pt idx="1951">
                  <c:v>74.265502929999997</c:v>
                </c:pt>
                <c:pt idx="1952">
                  <c:v>73.842674259999995</c:v>
                </c:pt>
                <c:pt idx="1953">
                  <c:v>73.424308780000004</c:v>
                </c:pt>
                <c:pt idx="1954">
                  <c:v>73.006187440000005</c:v>
                </c:pt>
                <c:pt idx="1955">
                  <c:v>72.62003326</c:v>
                </c:pt>
                <c:pt idx="1956">
                  <c:v>72.225547789999993</c:v>
                </c:pt>
                <c:pt idx="1957">
                  <c:v>71.838180539999996</c:v>
                </c:pt>
                <c:pt idx="1958">
                  <c:v>71.528526310000004</c:v>
                </c:pt>
                <c:pt idx="1959">
                  <c:v>71.187606810000005</c:v>
                </c:pt>
                <c:pt idx="1960">
                  <c:v>70.899406429999999</c:v>
                </c:pt>
                <c:pt idx="1961">
                  <c:v>70.583473209999994</c:v>
                </c:pt>
                <c:pt idx="1962">
                  <c:v>70.326843260000004</c:v>
                </c:pt>
                <c:pt idx="1963">
                  <c:v>70.066467290000006</c:v>
                </c:pt>
                <c:pt idx="1964">
                  <c:v>69.812545779999994</c:v>
                </c:pt>
                <c:pt idx="1965">
                  <c:v>69.620819089999998</c:v>
                </c:pt>
                <c:pt idx="1966">
                  <c:v>69.399284359999996</c:v>
                </c:pt>
                <c:pt idx="1967">
                  <c:v>69.208145139999999</c:v>
                </c:pt>
                <c:pt idx="1968">
                  <c:v>69.025245670000004</c:v>
                </c:pt>
                <c:pt idx="1969">
                  <c:v>68.844917300000006</c:v>
                </c:pt>
                <c:pt idx="1970">
                  <c:v>68.686225890000003</c:v>
                </c:pt>
                <c:pt idx="1971">
                  <c:v>68.528488159999995</c:v>
                </c:pt>
                <c:pt idx="1972">
                  <c:v>68.394927980000006</c:v>
                </c:pt>
                <c:pt idx="1973">
                  <c:v>68.246749879999996</c:v>
                </c:pt>
                <c:pt idx="1974">
                  <c:v>68.099418639999996</c:v>
                </c:pt>
                <c:pt idx="1975">
                  <c:v>67.984161380000003</c:v>
                </c:pt>
                <c:pt idx="1976">
                  <c:v>67.846145629999995</c:v>
                </c:pt>
                <c:pt idx="1977">
                  <c:v>67.716087340000001</c:v>
                </c:pt>
                <c:pt idx="1978">
                  <c:v>67.597373959999999</c:v>
                </c:pt>
                <c:pt idx="1979">
                  <c:v>67.485694890000005</c:v>
                </c:pt>
                <c:pt idx="1980">
                  <c:v>67.352706909999995</c:v>
                </c:pt>
                <c:pt idx="1981">
                  <c:v>67.229011540000002</c:v>
                </c:pt>
                <c:pt idx="1982">
                  <c:v>67.130569460000004</c:v>
                </c:pt>
                <c:pt idx="1983">
                  <c:v>67.017486570000003</c:v>
                </c:pt>
                <c:pt idx="1984">
                  <c:v>66.911590579999995</c:v>
                </c:pt>
                <c:pt idx="1985">
                  <c:v>66.788368230000003</c:v>
                </c:pt>
                <c:pt idx="1986">
                  <c:v>66.700660709999994</c:v>
                </c:pt>
                <c:pt idx="1987">
                  <c:v>66.580917360000001</c:v>
                </c:pt>
                <c:pt idx="1988">
                  <c:v>66.506568909999999</c:v>
                </c:pt>
                <c:pt idx="1989">
                  <c:v>66.409446720000005</c:v>
                </c:pt>
                <c:pt idx="1990">
                  <c:v>66.335365300000007</c:v>
                </c:pt>
                <c:pt idx="1991">
                  <c:v>66.239723209999994</c:v>
                </c:pt>
                <c:pt idx="1992">
                  <c:v>66.171714780000002</c:v>
                </c:pt>
                <c:pt idx="1993">
                  <c:v>66.097297670000003</c:v>
                </c:pt>
                <c:pt idx="1994">
                  <c:v>66.02561188</c:v>
                </c:pt>
                <c:pt idx="1995">
                  <c:v>65.981338500000007</c:v>
                </c:pt>
                <c:pt idx="1996">
                  <c:v>65.940544130000006</c:v>
                </c:pt>
                <c:pt idx="1997">
                  <c:v>65.872413640000005</c:v>
                </c:pt>
                <c:pt idx="1998">
                  <c:v>65.841331479999994</c:v>
                </c:pt>
                <c:pt idx="1999">
                  <c:v>65.791412350000002</c:v>
                </c:pt>
                <c:pt idx="2000">
                  <c:v>65.755149840000001</c:v>
                </c:pt>
                <c:pt idx="2001">
                  <c:v>65.751373290000004</c:v>
                </c:pt>
                <c:pt idx="2002">
                  <c:v>65.727577210000007</c:v>
                </c:pt>
                <c:pt idx="2003">
                  <c:v>65.710716250000004</c:v>
                </c:pt>
                <c:pt idx="2004">
                  <c:v>65.711822510000005</c:v>
                </c:pt>
                <c:pt idx="2005">
                  <c:v>65.710281370000004</c:v>
                </c:pt>
                <c:pt idx="2006">
                  <c:v>65.746795649999996</c:v>
                </c:pt>
                <c:pt idx="2007">
                  <c:v>65.756103519999996</c:v>
                </c:pt>
                <c:pt idx="2008">
                  <c:v>65.769378660000001</c:v>
                </c:pt>
                <c:pt idx="2009">
                  <c:v>65.80174255</c:v>
                </c:pt>
                <c:pt idx="2010">
                  <c:v>65.805694579999994</c:v>
                </c:pt>
                <c:pt idx="2011">
                  <c:v>65.873283389999997</c:v>
                </c:pt>
                <c:pt idx="2012">
                  <c:v>65.899719239999996</c:v>
                </c:pt>
                <c:pt idx="2013">
                  <c:v>65.979537960000002</c:v>
                </c:pt>
                <c:pt idx="2014">
                  <c:v>66.032379149999997</c:v>
                </c:pt>
                <c:pt idx="2015">
                  <c:v>66.089096069999997</c:v>
                </c:pt>
                <c:pt idx="2016">
                  <c:v>66.170158389999997</c:v>
                </c:pt>
                <c:pt idx="2017">
                  <c:v>66.234260559999996</c:v>
                </c:pt>
                <c:pt idx="2018">
                  <c:v>66.3125</c:v>
                </c:pt>
                <c:pt idx="2019">
                  <c:v>66.403152469999995</c:v>
                </c:pt>
                <c:pt idx="2020">
                  <c:v>66.48799133</c:v>
                </c:pt>
                <c:pt idx="2021">
                  <c:v>66.595855709999995</c:v>
                </c:pt>
                <c:pt idx="2022">
                  <c:v>66.674644470000004</c:v>
                </c:pt>
                <c:pt idx="2023">
                  <c:v>66.790710450000006</c:v>
                </c:pt>
                <c:pt idx="2024">
                  <c:v>66.892868039999996</c:v>
                </c:pt>
                <c:pt idx="2025">
                  <c:v>66.983520510000005</c:v>
                </c:pt>
                <c:pt idx="2026">
                  <c:v>67.100051879999995</c:v>
                </c:pt>
                <c:pt idx="2027">
                  <c:v>67.209381100000002</c:v>
                </c:pt>
                <c:pt idx="2028">
                  <c:v>67.30970001</c:v>
                </c:pt>
                <c:pt idx="2029">
                  <c:v>67.425247189999993</c:v>
                </c:pt>
                <c:pt idx="2030">
                  <c:v>67.522796630000002</c:v>
                </c:pt>
                <c:pt idx="2031">
                  <c:v>67.647605900000002</c:v>
                </c:pt>
                <c:pt idx="2032">
                  <c:v>67.753257750000003</c:v>
                </c:pt>
                <c:pt idx="2033">
                  <c:v>67.867866520000007</c:v>
                </c:pt>
                <c:pt idx="2034">
                  <c:v>67.979515079999999</c:v>
                </c:pt>
                <c:pt idx="2035">
                  <c:v>68.080642699999999</c:v>
                </c:pt>
                <c:pt idx="2036">
                  <c:v>68.208541870000005</c:v>
                </c:pt>
                <c:pt idx="2037">
                  <c:v>68.324447629999995</c:v>
                </c:pt>
                <c:pt idx="2038">
                  <c:v>68.413948059999996</c:v>
                </c:pt>
                <c:pt idx="2039">
                  <c:v>68.555580140000004</c:v>
                </c:pt>
                <c:pt idx="2040">
                  <c:v>68.656578060000001</c:v>
                </c:pt>
                <c:pt idx="2041">
                  <c:v>68.779838560000002</c:v>
                </c:pt>
                <c:pt idx="2042">
                  <c:v>68.891456599999998</c:v>
                </c:pt>
                <c:pt idx="2043">
                  <c:v>69.021331790000005</c:v>
                </c:pt>
                <c:pt idx="2044">
                  <c:v>69.148361210000004</c:v>
                </c:pt>
                <c:pt idx="2045">
                  <c:v>69.24734497</c:v>
                </c:pt>
                <c:pt idx="2046">
                  <c:v>69.36891937</c:v>
                </c:pt>
                <c:pt idx="2047">
                  <c:v>69.474395749999999</c:v>
                </c:pt>
                <c:pt idx="2048">
                  <c:v>69.601432799999998</c:v>
                </c:pt>
                <c:pt idx="2049">
                  <c:v>69.697746280000004</c:v>
                </c:pt>
                <c:pt idx="2050">
                  <c:v>69.822914119999993</c:v>
                </c:pt>
                <c:pt idx="2051">
                  <c:v>69.919342040000004</c:v>
                </c:pt>
                <c:pt idx="2052">
                  <c:v>70.050270080000004</c:v>
                </c:pt>
                <c:pt idx="2053">
                  <c:v>70.152923580000007</c:v>
                </c:pt>
                <c:pt idx="2054">
                  <c:v>70.265724180000007</c:v>
                </c:pt>
                <c:pt idx="2055">
                  <c:v>70.356414790000002</c:v>
                </c:pt>
                <c:pt idx="2056">
                  <c:v>70.449623110000005</c:v>
                </c:pt>
                <c:pt idx="2057">
                  <c:v>70.566658020000006</c:v>
                </c:pt>
                <c:pt idx="2058">
                  <c:v>70.65466309</c:v>
                </c:pt>
                <c:pt idx="2059">
                  <c:v>70.751625059999995</c:v>
                </c:pt>
                <c:pt idx="2060">
                  <c:v>70.825157169999997</c:v>
                </c:pt>
                <c:pt idx="2061">
                  <c:v>70.928306579999997</c:v>
                </c:pt>
                <c:pt idx="2062">
                  <c:v>71.018478389999999</c:v>
                </c:pt>
                <c:pt idx="2063">
                  <c:v>71.100822449999995</c:v>
                </c:pt>
                <c:pt idx="2064">
                  <c:v>71.170211789999996</c:v>
                </c:pt>
                <c:pt idx="2065">
                  <c:v>71.254547119999998</c:v>
                </c:pt>
                <c:pt idx="2066">
                  <c:v>71.317153930000003</c:v>
                </c:pt>
                <c:pt idx="2067">
                  <c:v>71.395187379999996</c:v>
                </c:pt>
                <c:pt idx="2068">
                  <c:v>71.463027949999997</c:v>
                </c:pt>
                <c:pt idx="2069">
                  <c:v>71.511756899999995</c:v>
                </c:pt>
                <c:pt idx="2070">
                  <c:v>71.554618840000003</c:v>
                </c:pt>
                <c:pt idx="2071">
                  <c:v>71.608566280000005</c:v>
                </c:pt>
                <c:pt idx="2072">
                  <c:v>71.65798187</c:v>
                </c:pt>
                <c:pt idx="2073">
                  <c:v>71.698417660000004</c:v>
                </c:pt>
                <c:pt idx="2074">
                  <c:v>71.702369689999998</c:v>
                </c:pt>
                <c:pt idx="2075">
                  <c:v>71.751197809999994</c:v>
                </c:pt>
                <c:pt idx="2076">
                  <c:v>71.793838500000007</c:v>
                </c:pt>
                <c:pt idx="2077">
                  <c:v>71.804229739999997</c:v>
                </c:pt>
                <c:pt idx="2078">
                  <c:v>71.791633610000005</c:v>
                </c:pt>
                <c:pt idx="2079">
                  <c:v>71.831008909999994</c:v>
                </c:pt>
                <c:pt idx="2080">
                  <c:v>71.821731569999997</c:v>
                </c:pt>
                <c:pt idx="2081">
                  <c:v>71.817016600000002</c:v>
                </c:pt>
                <c:pt idx="2082">
                  <c:v>71.818046570000007</c:v>
                </c:pt>
                <c:pt idx="2083">
                  <c:v>71.784088130000001</c:v>
                </c:pt>
                <c:pt idx="2084">
                  <c:v>71.754005430000007</c:v>
                </c:pt>
                <c:pt idx="2085">
                  <c:v>71.745140079999999</c:v>
                </c:pt>
                <c:pt idx="2086">
                  <c:v>71.693870540000006</c:v>
                </c:pt>
                <c:pt idx="2087">
                  <c:v>71.654251099999996</c:v>
                </c:pt>
                <c:pt idx="2088">
                  <c:v>71.625328060000001</c:v>
                </c:pt>
                <c:pt idx="2089">
                  <c:v>71.576622009999994</c:v>
                </c:pt>
                <c:pt idx="2090">
                  <c:v>71.501159670000007</c:v>
                </c:pt>
                <c:pt idx="2091">
                  <c:v>71.447059629999998</c:v>
                </c:pt>
                <c:pt idx="2092">
                  <c:v>71.376091000000002</c:v>
                </c:pt>
                <c:pt idx="2093">
                  <c:v>71.282546999999994</c:v>
                </c:pt>
                <c:pt idx="2094">
                  <c:v>71.209739690000006</c:v>
                </c:pt>
                <c:pt idx="2095">
                  <c:v>71.110679630000007</c:v>
                </c:pt>
                <c:pt idx="2096">
                  <c:v>71.010269170000001</c:v>
                </c:pt>
                <c:pt idx="2097">
                  <c:v>70.904655460000001</c:v>
                </c:pt>
                <c:pt idx="2098">
                  <c:v>70.796432499999995</c:v>
                </c:pt>
                <c:pt idx="2099">
                  <c:v>70.685539250000005</c:v>
                </c:pt>
                <c:pt idx="2100">
                  <c:v>70.572845459999996</c:v>
                </c:pt>
                <c:pt idx="2101">
                  <c:v>70.413307189999998</c:v>
                </c:pt>
                <c:pt idx="2102">
                  <c:v>70.291915889999999</c:v>
                </c:pt>
                <c:pt idx="2103">
                  <c:v>70.138969419999995</c:v>
                </c:pt>
                <c:pt idx="2104">
                  <c:v>70.020431520000002</c:v>
                </c:pt>
                <c:pt idx="2105">
                  <c:v>69.845092769999994</c:v>
                </c:pt>
                <c:pt idx="2106">
                  <c:v>69.685699459999995</c:v>
                </c:pt>
                <c:pt idx="2107">
                  <c:v>69.534568789999994</c:v>
                </c:pt>
                <c:pt idx="2108">
                  <c:v>69.34986877</c:v>
                </c:pt>
                <c:pt idx="2109">
                  <c:v>69.173522950000006</c:v>
                </c:pt>
                <c:pt idx="2110">
                  <c:v>69.014129639999993</c:v>
                </c:pt>
                <c:pt idx="2111">
                  <c:v>68.827964780000002</c:v>
                </c:pt>
                <c:pt idx="2112">
                  <c:v>68.634117130000007</c:v>
                </c:pt>
                <c:pt idx="2113">
                  <c:v>68.459854129999997</c:v>
                </c:pt>
                <c:pt idx="2114">
                  <c:v>68.23625183</c:v>
                </c:pt>
                <c:pt idx="2115">
                  <c:v>68.005737300000007</c:v>
                </c:pt>
                <c:pt idx="2116">
                  <c:v>67.82450867</c:v>
                </c:pt>
                <c:pt idx="2117">
                  <c:v>67.624298100000004</c:v>
                </c:pt>
                <c:pt idx="2118">
                  <c:v>67.370399480000003</c:v>
                </c:pt>
                <c:pt idx="2119">
                  <c:v>67.171325679999995</c:v>
                </c:pt>
                <c:pt idx="2120">
                  <c:v>66.898796079999997</c:v>
                </c:pt>
                <c:pt idx="2121">
                  <c:v>66.723396300000005</c:v>
                </c:pt>
                <c:pt idx="2122">
                  <c:v>66.444435119999994</c:v>
                </c:pt>
                <c:pt idx="2123">
                  <c:v>66.222747799999993</c:v>
                </c:pt>
                <c:pt idx="2124">
                  <c:v>65.983299259999995</c:v>
                </c:pt>
                <c:pt idx="2125">
                  <c:v>65.737518309999999</c:v>
                </c:pt>
                <c:pt idx="2126">
                  <c:v>65.486000059999995</c:v>
                </c:pt>
                <c:pt idx="2127">
                  <c:v>65.217117310000006</c:v>
                </c:pt>
                <c:pt idx="2128">
                  <c:v>64.979766850000004</c:v>
                </c:pt>
                <c:pt idx="2129">
                  <c:v>64.713821409999994</c:v>
                </c:pt>
                <c:pt idx="2130">
                  <c:v>64.453094480000004</c:v>
                </c:pt>
                <c:pt idx="2131">
                  <c:v>64.198226930000004</c:v>
                </c:pt>
                <c:pt idx="2132">
                  <c:v>63.915328979999998</c:v>
                </c:pt>
                <c:pt idx="2133">
                  <c:v>63.679313659999998</c:v>
                </c:pt>
                <c:pt idx="2134">
                  <c:v>63.383121490000001</c:v>
                </c:pt>
                <c:pt idx="2135">
                  <c:v>63.112281799999998</c:v>
                </c:pt>
                <c:pt idx="2136">
                  <c:v>62.859649660000002</c:v>
                </c:pt>
                <c:pt idx="2137">
                  <c:v>62.562416079999998</c:v>
                </c:pt>
                <c:pt idx="2138">
                  <c:v>62.296138759999998</c:v>
                </c:pt>
                <c:pt idx="2139">
                  <c:v>62.02107239</c:v>
                </c:pt>
                <c:pt idx="2140">
                  <c:v>61.711685180000003</c:v>
                </c:pt>
                <c:pt idx="2141">
                  <c:v>61.454498289999997</c:v>
                </c:pt>
                <c:pt idx="2142">
                  <c:v>61.172397609999997</c:v>
                </c:pt>
                <c:pt idx="2143">
                  <c:v>60.890132899999998</c:v>
                </c:pt>
                <c:pt idx="2144">
                  <c:v>60.606426239999998</c:v>
                </c:pt>
                <c:pt idx="2145">
                  <c:v>60.336101530000001</c:v>
                </c:pt>
                <c:pt idx="2146">
                  <c:v>60.030303959999998</c:v>
                </c:pt>
                <c:pt idx="2147">
                  <c:v>59.73963165</c:v>
                </c:pt>
                <c:pt idx="2148">
                  <c:v>59.477966309999999</c:v>
                </c:pt>
                <c:pt idx="2149">
                  <c:v>59.184299469999999</c:v>
                </c:pt>
                <c:pt idx="2150">
                  <c:v>58.902519230000003</c:v>
                </c:pt>
                <c:pt idx="2151">
                  <c:v>58.641727449999998</c:v>
                </c:pt>
                <c:pt idx="2152">
                  <c:v>58.352119450000004</c:v>
                </c:pt>
                <c:pt idx="2153">
                  <c:v>58.059864040000001</c:v>
                </c:pt>
                <c:pt idx="2154">
                  <c:v>57.787162780000003</c:v>
                </c:pt>
                <c:pt idx="2155">
                  <c:v>57.497894289999998</c:v>
                </c:pt>
                <c:pt idx="2156">
                  <c:v>57.24747086</c:v>
                </c:pt>
                <c:pt idx="2157">
                  <c:v>56.968952180000002</c:v>
                </c:pt>
                <c:pt idx="2158">
                  <c:v>56.702507019999999</c:v>
                </c:pt>
                <c:pt idx="2159">
                  <c:v>56.41078186</c:v>
                </c:pt>
                <c:pt idx="2160">
                  <c:v>56.146938319999997</c:v>
                </c:pt>
                <c:pt idx="2161">
                  <c:v>55.879695890000001</c:v>
                </c:pt>
                <c:pt idx="2162">
                  <c:v>55.608238219999997</c:v>
                </c:pt>
                <c:pt idx="2163">
                  <c:v>55.338733670000003</c:v>
                </c:pt>
                <c:pt idx="2164">
                  <c:v>55.091278080000002</c:v>
                </c:pt>
                <c:pt idx="2165">
                  <c:v>54.804260249999999</c:v>
                </c:pt>
                <c:pt idx="2166">
                  <c:v>54.553394320000002</c:v>
                </c:pt>
                <c:pt idx="2167">
                  <c:v>54.289024349999998</c:v>
                </c:pt>
                <c:pt idx="2168">
                  <c:v>54.046978000000003</c:v>
                </c:pt>
                <c:pt idx="2169">
                  <c:v>53.780448909999997</c:v>
                </c:pt>
                <c:pt idx="2170">
                  <c:v>53.526222230000002</c:v>
                </c:pt>
                <c:pt idx="2171">
                  <c:v>53.281391139999997</c:v>
                </c:pt>
                <c:pt idx="2172">
                  <c:v>53.020660399999997</c:v>
                </c:pt>
                <c:pt idx="2173">
                  <c:v>52.788513180000002</c:v>
                </c:pt>
                <c:pt idx="2174">
                  <c:v>52.557666779999998</c:v>
                </c:pt>
                <c:pt idx="2175">
                  <c:v>52.31028748</c:v>
                </c:pt>
                <c:pt idx="2176">
                  <c:v>52.072875979999999</c:v>
                </c:pt>
                <c:pt idx="2177">
                  <c:v>51.84123993</c:v>
                </c:pt>
                <c:pt idx="2178">
                  <c:v>51.603931430000003</c:v>
                </c:pt>
                <c:pt idx="2179">
                  <c:v>51.394355769999997</c:v>
                </c:pt>
                <c:pt idx="2180">
                  <c:v>51.149475099999997</c:v>
                </c:pt>
                <c:pt idx="2181">
                  <c:v>50.944267269999997</c:v>
                </c:pt>
                <c:pt idx="2182">
                  <c:v>50.718200680000002</c:v>
                </c:pt>
                <c:pt idx="2183">
                  <c:v>50.50429535</c:v>
                </c:pt>
                <c:pt idx="2184">
                  <c:v>50.287891389999999</c:v>
                </c:pt>
                <c:pt idx="2185">
                  <c:v>50.084640499999999</c:v>
                </c:pt>
                <c:pt idx="2186">
                  <c:v>49.877052310000003</c:v>
                </c:pt>
                <c:pt idx="2187">
                  <c:v>49.666168210000002</c:v>
                </c:pt>
                <c:pt idx="2188">
                  <c:v>49.460464479999999</c:v>
                </c:pt>
                <c:pt idx="2189">
                  <c:v>49.281414030000001</c:v>
                </c:pt>
                <c:pt idx="2190">
                  <c:v>49.067737579999999</c:v>
                </c:pt>
                <c:pt idx="2191">
                  <c:v>48.873157499999998</c:v>
                </c:pt>
                <c:pt idx="2192">
                  <c:v>48.690593720000003</c:v>
                </c:pt>
                <c:pt idx="2193">
                  <c:v>48.512756349999997</c:v>
                </c:pt>
                <c:pt idx="2194">
                  <c:v>48.306293490000002</c:v>
                </c:pt>
                <c:pt idx="2195">
                  <c:v>48.14021683</c:v>
                </c:pt>
                <c:pt idx="2196">
                  <c:v>47.954830170000001</c:v>
                </c:pt>
                <c:pt idx="2197">
                  <c:v>47.809421540000002</c:v>
                </c:pt>
                <c:pt idx="2198">
                  <c:v>47.624702450000001</c:v>
                </c:pt>
                <c:pt idx="2199">
                  <c:v>47.458076480000003</c:v>
                </c:pt>
                <c:pt idx="2200">
                  <c:v>47.297084810000001</c:v>
                </c:pt>
                <c:pt idx="2201">
                  <c:v>47.143585209999998</c:v>
                </c:pt>
                <c:pt idx="2202">
                  <c:v>46.982284550000003</c:v>
                </c:pt>
                <c:pt idx="2203">
                  <c:v>46.828323359999999</c:v>
                </c:pt>
                <c:pt idx="2204">
                  <c:v>46.688591000000002</c:v>
                </c:pt>
                <c:pt idx="2205">
                  <c:v>46.534160610000001</c:v>
                </c:pt>
                <c:pt idx="2206">
                  <c:v>46.400089260000001</c:v>
                </c:pt>
                <c:pt idx="2207">
                  <c:v>46.250331879999997</c:v>
                </c:pt>
                <c:pt idx="2208">
                  <c:v>46.119132999999998</c:v>
                </c:pt>
                <c:pt idx="2209">
                  <c:v>45.99213409</c:v>
                </c:pt>
                <c:pt idx="2210">
                  <c:v>45.83687973</c:v>
                </c:pt>
                <c:pt idx="2211">
                  <c:v>45.731452939999997</c:v>
                </c:pt>
                <c:pt idx="2212">
                  <c:v>45.602600099999997</c:v>
                </c:pt>
                <c:pt idx="2213">
                  <c:v>45.473094940000003</c:v>
                </c:pt>
                <c:pt idx="2214">
                  <c:v>45.374305730000003</c:v>
                </c:pt>
                <c:pt idx="2215">
                  <c:v>45.25154114</c:v>
                </c:pt>
                <c:pt idx="2216">
                  <c:v>45.149536130000001</c:v>
                </c:pt>
                <c:pt idx="2217">
                  <c:v>45.034229279999998</c:v>
                </c:pt>
                <c:pt idx="2218">
                  <c:v>44.929355620000003</c:v>
                </c:pt>
                <c:pt idx="2219">
                  <c:v>44.830692290000002</c:v>
                </c:pt>
                <c:pt idx="2220">
                  <c:v>44.735649109999997</c:v>
                </c:pt>
                <c:pt idx="2221">
                  <c:v>44.64392471</c:v>
                </c:pt>
                <c:pt idx="2222">
                  <c:v>44.542709350000003</c:v>
                </c:pt>
                <c:pt idx="2223">
                  <c:v>44.439716339999997</c:v>
                </c:pt>
                <c:pt idx="2224">
                  <c:v>44.36737823</c:v>
                </c:pt>
                <c:pt idx="2225">
                  <c:v>44.273719790000001</c:v>
                </c:pt>
                <c:pt idx="2226">
                  <c:v>44.166549680000003</c:v>
                </c:pt>
                <c:pt idx="2227">
                  <c:v>44.121246339999999</c:v>
                </c:pt>
                <c:pt idx="2228">
                  <c:v>44.041805269999998</c:v>
                </c:pt>
                <c:pt idx="2229">
                  <c:v>43.96510696</c:v>
                </c:pt>
                <c:pt idx="2230">
                  <c:v>43.897163390000003</c:v>
                </c:pt>
                <c:pt idx="2231">
                  <c:v>43.834461210000001</c:v>
                </c:pt>
                <c:pt idx="2232">
                  <c:v>43.774539949999998</c:v>
                </c:pt>
                <c:pt idx="2233">
                  <c:v>43.714805599999998</c:v>
                </c:pt>
                <c:pt idx="2234">
                  <c:v>43.656044010000002</c:v>
                </c:pt>
                <c:pt idx="2235">
                  <c:v>43.601734159999999</c:v>
                </c:pt>
                <c:pt idx="2236">
                  <c:v>43.547080989999998</c:v>
                </c:pt>
                <c:pt idx="2237">
                  <c:v>43.493942259999997</c:v>
                </c:pt>
                <c:pt idx="2238">
                  <c:v>43.448524480000003</c:v>
                </c:pt>
                <c:pt idx="2239">
                  <c:v>43.404422760000003</c:v>
                </c:pt>
                <c:pt idx="2240">
                  <c:v>43.370532990000001</c:v>
                </c:pt>
                <c:pt idx="2241">
                  <c:v>43.333126069999999</c:v>
                </c:pt>
                <c:pt idx="2242">
                  <c:v>43.294498439999998</c:v>
                </c:pt>
                <c:pt idx="2243">
                  <c:v>43.261543269999997</c:v>
                </c:pt>
                <c:pt idx="2244">
                  <c:v>43.223873140000002</c:v>
                </c:pt>
                <c:pt idx="2245">
                  <c:v>43.196914669999998</c:v>
                </c:pt>
                <c:pt idx="2246">
                  <c:v>43.164169309999998</c:v>
                </c:pt>
                <c:pt idx="2247">
                  <c:v>43.151699069999999</c:v>
                </c:pt>
                <c:pt idx="2248">
                  <c:v>43.121803280000002</c:v>
                </c:pt>
                <c:pt idx="2249">
                  <c:v>43.1080513</c:v>
                </c:pt>
                <c:pt idx="2250">
                  <c:v>43.076332090000001</c:v>
                </c:pt>
              </c:numCache>
            </c:numRef>
          </c:yVal>
          <c:smooth val="1"/>
        </c:ser>
        <c:ser>
          <c:idx val="1"/>
          <c:order val="1"/>
          <c:tx>
            <c:strRef>
              <c:f>'P-Polarized'!$E$2</c:f>
              <c:strCache>
                <c:ptCount val="1"/>
                <c:pt idx="0">
                  <c:v>% Reflectance</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'P-Polarized'!$E$3:$E$2253</c:f>
              <c:numCache>
                <c:formatCode>General</c:formatCode>
                <c:ptCount val="2251"/>
                <c:pt idx="0">
                  <c:v>16.537891389999999</c:v>
                </c:pt>
                <c:pt idx="1">
                  <c:v>16.39380646</c:v>
                </c:pt>
                <c:pt idx="2">
                  <c:v>14.89480019</c:v>
                </c:pt>
                <c:pt idx="3">
                  <c:v>16.170167920000001</c:v>
                </c:pt>
                <c:pt idx="4">
                  <c:v>16.817253109999999</c:v>
                </c:pt>
                <c:pt idx="5">
                  <c:v>15.907563209999999</c:v>
                </c:pt>
                <c:pt idx="6">
                  <c:v>16.090942380000001</c:v>
                </c:pt>
                <c:pt idx="7">
                  <c:v>16.91155243</c:v>
                </c:pt>
                <c:pt idx="8">
                  <c:v>16.558513640000001</c:v>
                </c:pt>
                <c:pt idx="9">
                  <c:v>17.380838390000001</c:v>
                </c:pt>
                <c:pt idx="10">
                  <c:v>17.28783417</c:v>
                </c:pt>
                <c:pt idx="11">
                  <c:v>15.987849239999999</c:v>
                </c:pt>
                <c:pt idx="12">
                  <c:v>16.397474290000002</c:v>
                </c:pt>
                <c:pt idx="13">
                  <c:v>16.81506538</c:v>
                </c:pt>
                <c:pt idx="14">
                  <c:v>16.921360020000002</c:v>
                </c:pt>
                <c:pt idx="15">
                  <c:v>16.739919660000002</c:v>
                </c:pt>
                <c:pt idx="16">
                  <c:v>16.64050293</c:v>
                </c:pt>
                <c:pt idx="17">
                  <c:v>16.775447849999999</c:v>
                </c:pt>
                <c:pt idx="18">
                  <c:v>16.168069840000001</c:v>
                </c:pt>
                <c:pt idx="19">
                  <c:v>17.630716320000001</c:v>
                </c:pt>
                <c:pt idx="20">
                  <c:v>17.649612430000001</c:v>
                </c:pt>
                <c:pt idx="21">
                  <c:v>17.742315290000001</c:v>
                </c:pt>
                <c:pt idx="22">
                  <c:v>15.801270479999999</c:v>
                </c:pt>
                <c:pt idx="23">
                  <c:v>16.631790160000001</c:v>
                </c:pt>
                <c:pt idx="24">
                  <c:v>16.447494509999999</c:v>
                </c:pt>
                <c:pt idx="25">
                  <c:v>17.031955719999999</c:v>
                </c:pt>
                <c:pt idx="26">
                  <c:v>16.281921390000001</c:v>
                </c:pt>
                <c:pt idx="27">
                  <c:v>17.090415950000001</c:v>
                </c:pt>
                <c:pt idx="28">
                  <c:v>17.385511399999999</c:v>
                </c:pt>
                <c:pt idx="29">
                  <c:v>14.8838501</c:v>
                </c:pt>
                <c:pt idx="30">
                  <c:v>16.262409210000001</c:v>
                </c:pt>
                <c:pt idx="31">
                  <c:v>15.907848359999999</c:v>
                </c:pt>
                <c:pt idx="32">
                  <c:v>15.37133789</c:v>
                </c:pt>
                <c:pt idx="33">
                  <c:v>15.52318382</c:v>
                </c:pt>
                <c:pt idx="34">
                  <c:v>16.786354060000001</c:v>
                </c:pt>
                <c:pt idx="35">
                  <c:v>17.259048459999999</c:v>
                </c:pt>
                <c:pt idx="36">
                  <c:v>15.271660799999999</c:v>
                </c:pt>
                <c:pt idx="37">
                  <c:v>15.515497209999999</c:v>
                </c:pt>
                <c:pt idx="38">
                  <c:v>15.564531329999999</c:v>
                </c:pt>
                <c:pt idx="39">
                  <c:v>14.657431600000001</c:v>
                </c:pt>
                <c:pt idx="40">
                  <c:v>15.48362255</c:v>
                </c:pt>
                <c:pt idx="41">
                  <c:v>14.20435047</c:v>
                </c:pt>
                <c:pt idx="42">
                  <c:v>14.20748043</c:v>
                </c:pt>
                <c:pt idx="43">
                  <c:v>14.27460003</c:v>
                </c:pt>
                <c:pt idx="44">
                  <c:v>14.470860480000001</c:v>
                </c:pt>
                <c:pt idx="45">
                  <c:v>14.231510159999999</c:v>
                </c:pt>
                <c:pt idx="46">
                  <c:v>13.78912354</c:v>
                </c:pt>
                <c:pt idx="47">
                  <c:v>14.584110259999999</c:v>
                </c:pt>
                <c:pt idx="48">
                  <c:v>13.359176639999999</c:v>
                </c:pt>
                <c:pt idx="49">
                  <c:v>13.14872074</c:v>
                </c:pt>
                <c:pt idx="50">
                  <c:v>14.25093079</c:v>
                </c:pt>
                <c:pt idx="51">
                  <c:v>12.750755310000001</c:v>
                </c:pt>
                <c:pt idx="52">
                  <c:v>14.45822239</c:v>
                </c:pt>
                <c:pt idx="53">
                  <c:v>13.664299010000001</c:v>
                </c:pt>
                <c:pt idx="54">
                  <c:v>13.90168381</c:v>
                </c:pt>
                <c:pt idx="55">
                  <c:v>12.60340214</c:v>
                </c:pt>
                <c:pt idx="56">
                  <c:v>13.81646252</c:v>
                </c:pt>
                <c:pt idx="57">
                  <c:v>13.72526264</c:v>
                </c:pt>
                <c:pt idx="58">
                  <c:v>14.692488669999999</c:v>
                </c:pt>
                <c:pt idx="59">
                  <c:v>13.15375996</c:v>
                </c:pt>
                <c:pt idx="60">
                  <c:v>15.076330179999999</c:v>
                </c:pt>
                <c:pt idx="61">
                  <c:v>15.226342199999999</c:v>
                </c:pt>
                <c:pt idx="62">
                  <c:v>15.43859863</c:v>
                </c:pt>
                <c:pt idx="63">
                  <c:v>15.7759161</c:v>
                </c:pt>
                <c:pt idx="64">
                  <c:v>15.634300229999999</c:v>
                </c:pt>
                <c:pt idx="65">
                  <c:v>17.188577649999999</c:v>
                </c:pt>
                <c:pt idx="66">
                  <c:v>17.299201969999999</c:v>
                </c:pt>
                <c:pt idx="67">
                  <c:v>15.87217045</c:v>
                </c:pt>
                <c:pt idx="68">
                  <c:v>16.288103100000001</c:v>
                </c:pt>
                <c:pt idx="69">
                  <c:v>15.08858395</c:v>
                </c:pt>
                <c:pt idx="70">
                  <c:v>14.959825520000001</c:v>
                </c:pt>
                <c:pt idx="71">
                  <c:v>15.463163379999999</c:v>
                </c:pt>
                <c:pt idx="72">
                  <c:v>15.933637620000001</c:v>
                </c:pt>
                <c:pt idx="73">
                  <c:v>16.121173859999999</c:v>
                </c:pt>
                <c:pt idx="74">
                  <c:v>17.16910172</c:v>
                </c:pt>
                <c:pt idx="75">
                  <c:v>19.228237149999998</c:v>
                </c:pt>
                <c:pt idx="76">
                  <c:v>16.747255330000002</c:v>
                </c:pt>
                <c:pt idx="77">
                  <c:v>18.0746994</c:v>
                </c:pt>
                <c:pt idx="78">
                  <c:v>16.039953229999998</c:v>
                </c:pt>
                <c:pt idx="79">
                  <c:v>15.105247500000001</c:v>
                </c:pt>
                <c:pt idx="80">
                  <c:v>13.74819851</c:v>
                </c:pt>
                <c:pt idx="81">
                  <c:v>11.68018913</c:v>
                </c:pt>
                <c:pt idx="82">
                  <c:v>10.75718021</c:v>
                </c:pt>
                <c:pt idx="83">
                  <c:v>11.47850227</c:v>
                </c:pt>
                <c:pt idx="84">
                  <c:v>9.8190393450000002</c:v>
                </c:pt>
                <c:pt idx="85">
                  <c:v>10.36373425</c:v>
                </c:pt>
                <c:pt idx="86">
                  <c:v>12.076086999999999</c:v>
                </c:pt>
                <c:pt idx="87">
                  <c:v>13.16084671</c:v>
                </c:pt>
                <c:pt idx="88">
                  <c:v>15.0760603</c:v>
                </c:pt>
                <c:pt idx="89">
                  <c:v>18.585655209999999</c:v>
                </c:pt>
                <c:pt idx="90">
                  <c:v>22.726795200000002</c:v>
                </c:pt>
                <c:pt idx="91">
                  <c:v>30.42512894</c:v>
                </c:pt>
                <c:pt idx="92">
                  <c:v>38.209167479999998</c:v>
                </c:pt>
                <c:pt idx="93">
                  <c:v>48.051586149999999</c:v>
                </c:pt>
                <c:pt idx="94">
                  <c:v>56.389053339999997</c:v>
                </c:pt>
                <c:pt idx="95">
                  <c:v>63.53569031</c:v>
                </c:pt>
                <c:pt idx="96">
                  <c:v>67.101181030000006</c:v>
                </c:pt>
                <c:pt idx="97">
                  <c:v>67.696121219999995</c:v>
                </c:pt>
                <c:pt idx="98">
                  <c:v>66.573822019999994</c:v>
                </c:pt>
                <c:pt idx="99">
                  <c:v>64.726737979999996</c:v>
                </c:pt>
                <c:pt idx="100">
                  <c:v>63.658489230000001</c:v>
                </c:pt>
                <c:pt idx="101">
                  <c:v>65.522705079999994</c:v>
                </c:pt>
                <c:pt idx="102">
                  <c:v>70.938377380000006</c:v>
                </c:pt>
                <c:pt idx="103">
                  <c:v>77.396789549999994</c:v>
                </c:pt>
                <c:pt idx="104">
                  <c:v>83.11872864</c:v>
                </c:pt>
                <c:pt idx="105">
                  <c:v>87.112861629999998</c:v>
                </c:pt>
                <c:pt idx="106">
                  <c:v>89.351799009999993</c:v>
                </c:pt>
                <c:pt idx="107">
                  <c:v>90.601768489999998</c:v>
                </c:pt>
                <c:pt idx="108">
                  <c:v>91.278060909999994</c:v>
                </c:pt>
                <c:pt idx="109">
                  <c:v>92.12263489</c:v>
                </c:pt>
                <c:pt idx="110">
                  <c:v>91.771499629999994</c:v>
                </c:pt>
                <c:pt idx="111">
                  <c:v>92.609069820000002</c:v>
                </c:pt>
                <c:pt idx="112">
                  <c:v>91.978912350000002</c:v>
                </c:pt>
                <c:pt idx="113">
                  <c:v>91.587844849999996</c:v>
                </c:pt>
                <c:pt idx="114">
                  <c:v>90.135940550000001</c:v>
                </c:pt>
                <c:pt idx="115">
                  <c:v>86.710716250000004</c:v>
                </c:pt>
                <c:pt idx="116">
                  <c:v>81.159141539999993</c:v>
                </c:pt>
                <c:pt idx="117">
                  <c:v>74.700584410000005</c:v>
                </c:pt>
                <c:pt idx="118">
                  <c:v>68.826438899999999</c:v>
                </c:pt>
                <c:pt idx="119">
                  <c:v>66.573524480000003</c:v>
                </c:pt>
                <c:pt idx="120">
                  <c:v>68.12268066</c:v>
                </c:pt>
                <c:pt idx="121">
                  <c:v>72.754638670000006</c:v>
                </c:pt>
                <c:pt idx="122">
                  <c:v>76.995315550000001</c:v>
                </c:pt>
                <c:pt idx="123">
                  <c:v>79.602676389999999</c:v>
                </c:pt>
                <c:pt idx="124">
                  <c:v>80.646545410000002</c:v>
                </c:pt>
                <c:pt idx="125">
                  <c:v>81.800712590000003</c:v>
                </c:pt>
                <c:pt idx="126">
                  <c:v>84.047630310000002</c:v>
                </c:pt>
                <c:pt idx="127">
                  <c:v>87.706672670000003</c:v>
                </c:pt>
                <c:pt idx="128">
                  <c:v>91.635391240000004</c:v>
                </c:pt>
                <c:pt idx="129">
                  <c:v>94.344741819999996</c:v>
                </c:pt>
                <c:pt idx="130">
                  <c:v>96.041694640000003</c:v>
                </c:pt>
                <c:pt idx="131">
                  <c:v>96.817489620000003</c:v>
                </c:pt>
                <c:pt idx="132">
                  <c:v>97.076293949999993</c:v>
                </c:pt>
                <c:pt idx="133">
                  <c:v>97.196289059999998</c:v>
                </c:pt>
                <c:pt idx="134">
                  <c:v>97.134414669999998</c:v>
                </c:pt>
                <c:pt idx="135">
                  <c:v>96.993049619999994</c:v>
                </c:pt>
                <c:pt idx="136">
                  <c:v>96.147987369999996</c:v>
                </c:pt>
                <c:pt idx="137">
                  <c:v>94.120964049999998</c:v>
                </c:pt>
                <c:pt idx="138">
                  <c:v>90.635551449999994</c:v>
                </c:pt>
                <c:pt idx="139">
                  <c:v>85.699684140000002</c:v>
                </c:pt>
                <c:pt idx="140">
                  <c:v>80.555885309999994</c:v>
                </c:pt>
                <c:pt idx="141">
                  <c:v>77.239768979999994</c:v>
                </c:pt>
                <c:pt idx="142">
                  <c:v>77.064102169999998</c:v>
                </c:pt>
                <c:pt idx="143">
                  <c:v>79.600051879999995</c:v>
                </c:pt>
                <c:pt idx="144">
                  <c:v>84.018310549999995</c:v>
                </c:pt>
                <c:pt idx="145">
                  <c:v>88.123657230000006</c:v>
                </c:pt>
                <c:pt idx="146">
                  <c:v>89.885589600000003</c:v>
                </c:pt>
                <c:pt idx="147">
                  <c:v>88.189765929999993</c:v>
                </c:pt>
                <c:pt idx="148">
                  <c:v>82.031051640000001</c:v>
                </c:pt>
                <c:pt idx="149">
                  <c:v>71.814613339999994</c:v>
                </c:pt>
                <c:pt idx="150">
                  <c:v>58.813304899999999</c:v>
                </c:pt>
                <c:pt idx="151">
                  <c:v>45.773010249999999</c:v>
                </c:pt>
                <c:pt idx="152">
                  <c:v>35.654197689999997</c:v>
                </c:pt>
                <c:pt idx="153">
                  <c:v>29.926195140000001</c:v>
                </c:pt>
                <c:pt idx="154">
                  <c:v>29.42942429</c:v>
                </c:pt>
                <c:pt idx="155">
                  <c:v>32.726741789999998</c:v>
                </c:pt>
                <c:pt idx="156">
                  <c:v>38.42095947</c:v>
                </c:pt>
                <c:pt idx="157">
                  <c:v>45.218364719999997</c:v>
                </c:pt>
                <c:pt idx="158">
                  <c:v>52.954338069999999</c:v>
                </c:pt>
                <c:pt idx="159">
                  <c:v>61.418045040000003</c:v>
                </c:pt>
                <c:pt idx="160">
                  <c:v>70.391845700000005</c:v>
                </c:pt>
                <c:pt idx="161">
                  <c:v>79.100097660000003</c:v>
                </c:pt>
                <c:pt idx="162">
                  <c:v>85.848251340000004</c:v>
                </c:pt>
                <c:pt idx="163">
                  <c:v>89.739013670000006</c:v>
                </c:pt>
                <c:pt idx="164">
                  <c:v>89.949562069999999</c:v>
                </c:pt>
                <c:pt idx="165">
                  <c:v>86.223045350000007</c:v>
                </c:pt>
                <c:pt idx="166">
                  <c:v>78.747863769999995</c:v>
                </c:pt>
                <c:pt idx="167">
                  <c:v>68.232795719999999</c:v>
                </c:pt>
                <c:pt idx="168">
                  <c:v>55.51844406</c:v>
                </c:pt>
                <c:pt idx="169">
                  <c:v>42.090698240000002</c:v>
                </c:pt>
                <c:pt idx="170">
                  <c:v>29.757932660000002</c:v>
                </c:pt>
                <c:pt idx="171">
                  <c:v>20.373670579999999</c:v>
                </c:pt>
                <c:pt idx="172">
                  <c:v>14.61862659</c:v>
                </c:pt>
                <c:pt idx="173">
                  <c:v>12.67280388</c:v>
                </c:pt>
                <c:pt idx="174">
                  <c:v>13.889318469999999</c:v>
                </c:pt>
                <c:pt idx="175">
                  <c:v>17.320961</c:v>
                </c:pt>
                <c:pt idx="176">
                  <c:v>22.06962395</c:v>
                </c:pt>
                <c:pt idx="177">
                  <c:v>27.606735230000002</c:v>
                </c:pt>
                <c:pt idx="178">
                  <c:v>33.945091249999997</c:v>
                </c:pt>
                <c:pt idx="179">
                  <c:v>41.010997770000003</c:v>
                </c:pt>
                <c:pt idx="180">
                  <c:v>48.776515959999998</c:v>
                </c:pt>
                <c:pt idx="181">
                  <c:v>57.060283660000003</c:v>
                </c:pt>
                <c:pt idx="182">
                  <c:v>64.938110350000002</c:v>
                </c:pt>
                <c:pt idx="183">
                  <c:v>71.580085749999995</c:v>
                </c:pt>
                <c:pt idx="184">
                  <c:v>76.0590744</c:v>
                </c:pt>
                <c:pt idx="185">
                  <c:v>77.581146239999995</c:v>
                </c:pt>
                <c:pt idx="186">
                  <c:v>75.587905879999994</c:v>
                </c:pt>
                <c:pt idx="187">
                  <c:v>70.519653320000003</c:v>
                </c:pt>
                <c:pt idx="188">
                  <c:v>63.118709559999999</c:v>
                </c:pt>
                <c:pt idx="189">
                  <c:v>55.003295899999998</c:v>
                </c:pt>
                <c:pt idx="190">
                  <c:v>47.985668179999998</c:v>
                </c:pt>
                <c:pt idx="191">
                  <c:v>43.44391632</c:v>
                </c:pt>
                <c:pt idx="192">
                  <c:v>42.335605620000003</c:v>
                </c:pt>
                <c:pt idx="193">
                  <c:v>44.752796170000003</c:v>
                </c:pt>
                <c:pt idx="194">
                  <c:v>49.877204900000002</c:v>
                </c:pt>
                <c:pt idx="195">
                  <c:v>56.726940159999998</c:v>
                </c:pt>
                <c:pt idx="196">
                  <c:v>64.030441280000005</c:v>
                </c:pt>
                <c:pt idx="197">
                  <c:v>71.11641693</c:v>
                </c:pt>
                <c:pt idx="198">
                  <c:v>77.140937809999997</c:v>
                </c:pt>
                <c:pt idx="199">
                  <c:v>82.140510559999996</c:v>
                </c:pt>
                <c:pt idx="200">
                  <c:v>85.927917480000005</c:v>
                </c:pt>
                <c:pt idx="201">
                  <c:v>88.262405400000006</c:v>
                </c:pt>
                <c:pt idx="202">
                  <c:v>89.168724060000002</c:v>
                </c:pt>
                <c:pt idx="203">
                  <c:v>88.494262699999993</c:v>
                </c:pt>
                <c:pt idx="204">
                  <c:v>85.760795590000001</c:v>
                </c:pt>
                <c:pt idx="205">
                  <c:v>80.852012630000004</c:v>
                </c:pt>
                <c:pt idx="206">
                  <c:v>73.607131960000004</c:v>
                </c:pt>
                <c:pt idx="207">
                  <c:v>64.208343510000006</c:v>
                </c:pt>
                <c:pt idx="208">
                  <c:v>53.527755740000003</c:v>
                </c:pt>
                <c:pt idx="209">
                  <c:v>42.75221252</c:v>
                </c:pt>
                <c:pt idx="210">
                  <c:v>32.740165709999999</c:v>
                </c:pt>
                <c:pt idx="211">
                  <c:v>24.119211199999999</c:v>
                </c:pt>
                <c:pt idx="212">
                  <c:v>17.513387680000001</c:v>
                </c:pt>
                <c:pt idx="213">
                  <c:v>12.81537533</c:v>
                </c:pt>
                <c:pt idx="214">
                  <c:v>9.6687250139999996</c:v>
                </c:pt>
                <c:pt idx="215">
                  <c:v>7.442201614</c:v>
                </c:pt>
                <c:pt idx="216">
                  <c:v>5.82115078</c:v>
                </c:pt>
                <c:pt idx="217">
                  <c:v>4.5888142590000003</c:v>
                </c:pt>
                <c:pt idx="218">
                  <c:v>3.6960434910000002</c:v>
                </c:pt>
                <c:pt idx="219">
                  <c:v>3.2129805089999999</c:v>
                </c:pt>
                <c:pt idx="220">
                  <c:v>3.0854120250000001</c:v>
                </c:pt>
                <c:pt idx="221">
                  <c:v>3.0685162539999999</c:v>
                </c:pt>
                <c:pt idx="222">
                  <c:v>3.0673072339999998</c:v>
                </c:pt>
                <c:pt idx="223">
                  <c:v>2.9181792739999999</c:v>
                </c:pt>
                <c:pt idx="224">
                  <c:v>2.7455410960000002</c:v>
                </c:pt>
                <c:pt idx="225">
                  <c:v>2.4920744899999998</c:v>
                </c:pt>
                <c:pt idx="226">
                  <c:v>2.2447545529999999</c:v>
                </c:pt>
                <c:pt idx="227">
                  <c:v>2.0209693909999999</c:v>
                </c:pt>
                <c:pt idx="228">
                  <c:v>1.852490902</c:v>
                </c:pt>
                <c:pt idx="229">
                  <c:v>1.791186213</c:v>
                </c:pt>
                <c:pt idx="230">
                  <c:v>1.7807140349999999</c:v>
                </c:pt>
                <c:pt idx="231">
                  <c:v>1.793053746</c:v>
                </c:pt>
                <c:pt idx="232">
                  <c:v>1.9071116450000001</c:v>
                </c:pt>
                <c:pt idx="233">
                  <c:v>1.9422137740000001</c:v>
                </c:pt>
                <c:pt idx="234">
                  <c:v>1.9123969080000001</c:v>
                </c:pt>
                <c:pt idx="235">
                  <c:v>1.79958415</c:v>
                </c:pt>
                <c:pt idx="236">
                  <c:v>1.615526319</c:v>
                </c:pt>
                <c:pt idx="237">
                  <c:v>1.356773019</c:v>
                </c:pt>
                <c:pt idx="238">
                  <c:v>1.132625818</c:v>
                </c:pt>
                <c:pt idx="239">
                  <c:v>0.93655920029999995</c:v>
                </c:pt>
                <c:pt idx="240">
                  <c:v>0.84842199090000003</c:v>
                </c:pt>
                <c:pt idx="241">
                  <c:v>0.86241412159999997</c:v>
                </c:pt>
                <c:pt idx="242">
                  <c:v>0.95326900479999999</c:v>
                </c:pt>
                <c:pt idx="243">
                  <c:v>1.129411817</c:v>
                </c:pt>
                <c:pt idx="244">
                  <c:v>1.2850164180000001</c:v>
                </c:pt>
                <c:pt idx="245">
                  <c:v>1.421558619</c:v>
                </c:pt>
                <c:pt idx="246">
                  <c:v>1.5360341070000001</c:v>
                </c:pt>
                <c:pt idx="247">
                  <c:v>1.602434516</c:v>
                </c:pt>
                <c:pt idx="248">
                  <c:v>1.6277825829999999</c:v>
                </c:pt>
                <c:pt idx="249">
                  <c:v>1.570257306</c:v>
                </c:pt>
                <c:pt idx="250">
                  <c:v>1.449236035</c:v>
                </c:pt>
                <c:pt idx="251">
                  <c:v>1.2977322339999999</c:v>
                </c:pt>
                <c:pt idx="252">
                  <c:v>1.0979084969999999</c:v>
                </c:pt>
                <c:pt idx="253">
                  <c:v>0.92220658060000005</c:v>
                </c:pt>
                <c:pt idx="254">
                  <c:v>0.83082389830000003</c:v>
                </c:pt>
                <c:pt idx="255">
                  <c:v>0.86045795680000003</c:v>
                </c:pt>
                <c:pt idx="256">
                  <c:v>0.96106690169999998</c:v>
                </c:pt>
                <c:pt idx="257">
                  <c:v>1.1351617570000001</c:v>
                </c:pt>
                <c:pt idx="258">
                  <c:v>1.319074512</c:v>
                </c:pt>
                <c:pt idx="259">
                  <c:v>1.4706653359999999</c:v>
                </c:pt>
                <c:pt idx="260">
                  <c:v>1.550709605</c:v>
                </c:pt>
                <c:pt idx="261">
                  <c:v>1.579541326</c:v>
                </c:pt>
                <c:pt idx="262">
                  <c:v>1.5016897920000001</c:v>
                </c:pt>
                <c:pt idx="263">
                  <c:v>1.4280109409999999</c:v>
                </c:pt>
                <c:pt idx="264">
                  <c:v>1.3645174499999999</c:v>
                </c:pt>
                <c:pt idx="265">
                  <c:v>1.2961840630000001</c:v>
                </c:pt>
                <c:pt idx="266">
                  <c:v>1.2626178260000001</c:v>
                </c:pt>
                <c:pt idx="267">
                  <c:v>1.2619411949999999</c:v>
                </c:pt>
                <c:pt idx="268">
                  <c:v>1.2548670770000001</c:v>
                </c:pt>
                <c:pt idx="269">
                  <c:v>1.2406870130000001</c:v>
                </c:pt>
                <c:pt idx="270">
                  <c:v>1.2659914489999999</c:v>
                </c:pt>
                <c:pt idx="271">
                  <c:v>1.307543516</c:v>
                </c:pt>
                <c:pt idx="272">
                  <c:v>1.405651808</c:v>
                </c:pt>
                <c:pt idx="273">
                  <c:v>1.610159159</c:v>
                </c:pt>
                <c:pt idx="274">
                  <c:v>1.8809159989999999</c:v>
                </c:pt>
                <c:pt idx="275">
                  <c:v>2.1761465069999999</c:v>
                </c:pt>
                <c:pt idx="276">
                  <c:v>2.4197812079999999</c:v>
                </c:pt>
                <c:pt idx="277">
                  <c:v>2.6074204440000002</c:v>
                </c:pt>
                <c:pt idx="278">
                  <c:v>2.6816906930000002</c:v>
                </c:pt>
                <c:pt idx="279">
                  <c:v>2.6288361550000001</c:v>
                </c:pt>
                <c:pt idx="280">
                  <c:v>2.4785284999999999</c:v>
                </c:pt>
                <c:pt idx="281">
                  <c:v>2.2714371679999998</c:v>
                </c:pt>
                <c:pt idx="282">
                  <c:v>2.0939030650000001</c:v>
                </c:pt>
                <c:pt idx="283">
                  <c:v>1.994574785</c:v>
                </c:pt>
                <c:pt idx="284">
                  <c:v>1.9972777370000001</c:v>
                </c:pt>
                <c:pt idx="285">
                  <c:v>2.1061494349999998</c:v>
                </c:pt>
                <c:pt idx="286">
                  <c:v>2.255921125</c:v>
                </c:pt>
                <c:pt idx="287">
                  <c:v>2.4111387729999998</c:v>
                </c:pt>
                <c:pt idx="288">
                  <c:v>2.5077466959999999</c:v>
                </c:pt>
                <c:pt idx="289">
                  <c:v>2.4968285560000001</c:v>
                </c:pt>
                <c:pt idx="290">
                  <c:v>2.3687691690000001</c:v>
                </c:pt>
                <c:pt idx="291">
                  <c:v>2.1649918559999999</c:v>
                </c:pt>
                <c:pt idx="292">
                  <c:v>1.895172834</c:v>
                </c:pt>
                <c:pt idx="293">
                  <c:v>1.6291562319999999</c:v>
                </c:pt>
                <c:pt idx="294">
                  <c:v>1.451152325</c:v>
                </c:pt>
                <c:pt idx="295">
                  <c:v>1.3373354669999999</c:v>
                </c:pt>
                <c:pt idx="296">
                  <c:v>1.3345750569999999</c:v>
                </c:pt>
                <c:pt idx="297">
                  <c:v>1.3729902510000001</c:v>
                </c:pt>
                <c:pt idx="298">
                  <c:v>1.4035606380000001</c:v>
                </c:pt>
                <c:pt idx="299">
                  <c:v>1.403692961</c:v>
                </c:pt>
                <c:pt idx="300">
                  <c:v>1.405165553</c:v>
                </c:pt>
                <c:pt idx="301">
                  <c:v>1.3070853950000001</c:v>
                </c:pt>
                <c:pt idx="302">
                  <c:v>1.2175003289999999</c:v>
                </c:pt>
                <c:pt idx="303">
                  <c:v>1.1345411540000001</c:v>
                </c:pt>
                <c:pt idx="304">
                  <c:v>1.1453974250000001</c:v>
                </c:pt>
                <c:pt idx="305">
                  <c:v>1.1733640430000001</c:v>
                </c:pt>
                <c:pt idx="306">
                  <c:v>1.3131492140000001</c:v>
                </c:pt>
                <c:pt idx="307">
                  <c:v>1.5383458139999999</c:v>
                </c:pt>
                <c:pt idx="308">
                  <c:v>1.751043677</c:v>
                </c:pt>
                <c:pt idx="309">
                  <c:v>1.9395115380000001</c:v>
                </c:pt>
                <c:pt idx="310">
                  <c:v>2.038284779</c:v>
                </c:pt>
                <c:pt idx="311">
                  <c:v>2.0613434310000001</c:v>
                </c:pt>
                <c:pt idx="312">
                  <c:v>1.9978996520000001</c:v>
                </c:pt>
                <c:pt idx="313">
                  <c:v>1.900422812</c:v>
                </c:pt>
                <c:pt idx="314">
                  <c:v>1.7687629460000001</c:v>
                </c:pt>
                <c:pt idx="315">
                  <c:v>1.6897165780000001</c:v>
                </c:pt>
                <c:pt idx="316">
                  <c:v>1.7045985459999999</c:v>
                </c:pt>
                <c:pt idx="317">
                  <c:v>1.8182501790000001</c:v>
                </c:pt>
                <c:pt idx="318">
                  <c:v>1.980152369</c:v>
                </c:pt>
                <c:pt idx="319">
                  <c:v>2.1934249399999999</c:v>
                </c:pt>
                <c:pt idx="320">
                  <c:v>2.397285938</c:v>
                </c:pt>
                <c:pt idx="321">
                  <c:v>2.5159680839999998</c:v>
                </c:pt>
                <c:pt idx="322">
                  <c:v>2.5432302949999999</c:v>
                </c:pt>
                <c:pt idx="323">
                  <c:v>2.4897854330000002</c:v>
                </c:pt>
                <c:pt idx="324">
                  <c:v>2.3859496120000001</c:v>
                </c:pt>
                <c:pt idx="325">
                  <c:v>2.2979395390000001</c:v>
                </c:pt>
                <c:pt idx="326">
                  <c:v>2.239028931</c:v>
                </c:pt>
                <c:pt idx="327">
                  <c:v>2.2909836769999998</c:v>
                </c:pt>
                <c:pt idx="328">
                  <c:v>2.443582535</c:v>
                </c:pt>
                <c:pt idx="329">
                  <c:v>2.6963775160000001</c:v>
                </c:pt>
                <c:pt idx="330">
                  <c:v>3.011311531</c:v>
                </c:pt>
                <c:pt idx="331">
                  <c:v>3.262166739</c:v>
                </c:pt>
                <c:pt idx="332">
                  <c:v>3.4388370510000001</c:v>
                </c:pt>
                <c:pt idx="333">
                  <c:v>3.4594557290000001</c:v>
                </c:pt>
                <c:pt idx="334">
                  <c:v>3.3240497109999998</c:v>
                </c:pt>
                <c:pt idx="335">
                  <c:v>3.0573027129999999</c:v>
                </c:pt>
                <c:pt idx="336">
                  <c:v>2.7547605040000001</c:v>
                </c:pt>
                <c:pt idx="337">
                  <c:v>2.4567160609999998</c:v>
                </c:pt>
                <c:pt idx="338">
                  <c:v>2.2611060140000001</c:v>
                </c:pt>
                <c:pt idx="339">
                  <c:v>2.2430448529999998</c:v>
                </c:pt>
                <c:pt idx="340">
                  <c:v>2.4305827619999998</c:v>
                </c:pt>
                <c:pt idx="341">
                  <c:v>2.8404846190000002</c:v>
                </c:pt>
                <c:pt idx="342">
                  <c:v>3.4069683550000001</c:v>
                </c:pt>
                <c:pt idx="343">
                  <c:v>4.1179757119999998</c:v>
                </c:pt>
                <c:pt idx="344">
                  <c:v>4.8654627799999997</c:v>
                </c:pt>
                <c:pt idx="345">
                  <c:v>5.5982751850000003</c:v>
                </c:pt>
                <c:pt idx="346">
                  <c:v>6.2469592089999999</c:v>
                </c:pt>
                <c:pt idx="347">
                  <c:v>6.7673692699999997</c:v>
                </c:pt>
                <c:pt idx="348">
                  <c:v>7.1017956729999998</c:v>
                </c:pt>
                <c:pt idx="349">
                  <c:v>7.223563671</c:v>
                </c:pt>
                <c:pt idx="350">
                  <c:v>7.0933914180000004</c:v>
                </c:pt>
                <c:pt idx="351">
                  <c:v>6.737992287</c:v>
                </c:pt>
                <c:pt idx="352">
                  <c:v>6.2474822999999997</c:v>
                </c:pt>
                <c:pt idx="353">
                  <c:v>5.8077664379999998</c:v>
                </c:pt>
                <c:pt idx="354">
                  <c:v>5.7196259500000002</c:v>
                </c:pt>
                <c:pt idx="355">
                  <c:v>6.3691616059999996</c:v>
                </c:pt>
                <c:pt idx="356">
                  <c:v>8.1070051190000001</c:v>
                </c:pt>
                <c:pt idx="357">
                  <c:v>11.137029650000001</c:v>
                </c:pt>
                <c:pt idx="358">
                  <c:v>15.59343529</c:v>
                </c:pt>
                <c:pt idx="359">
                  <c:v>21.392843249999999</c:v>
                </c:pt>
                <c:pt idx="360">
                  <c:v>28.368721010000002</c:v>
                </c:pt>
                <c:pt idx="361">
                  <c:v>36.222015380000002</c:v>
                </c:pt>
                <c:pt idx="362">
                  <c:v>44.650985720000001</c:v>
                </c:pt>
                <c:pt idx="363">
                  <c:v>53.202598569999999</c:v>
                </c:pt>
                <c:pt idx="364">
                  <c:v>61.375339510000003</c:v>
                </c:pt>
                <c:pt idx="365">
                  <c:v>68.651771550000007</c:v>
                </c:pt>
                <c:pt idx="366">
                  <c:v>74.976280209999999</c:v>
                </c:pt>
                <c:pt idx="367">
                  <c:v>80.150596620000002</c:v>
                </c:pt>
                <c:pt idx="368">
                  <c:v>84.249252319999997</c:v>
                </c:pt>
                <c:pt idx="369">
                  <c:v>87.473335270000007</c:v>
                </c:pt>
                <c:pt idx="370">
                  <c:v>90.062942500000005</c:v>
                </c:pt>
                <c:pt idx="371">
                  <c:v>92.154022220000002</c:v>
                </c:pt>
                <c:pt idx="372">
                  <c:v>93.828857420000006</c:v>
                </c:pt>
                <c:pt idx="373">
                  <c:v>95.140686040000006</c:v>
                </c:pt>
                <c:pt idx="374">
                  <c:v>96.193946839999995</c:v>
                </c:pt>
                <c:pt idx="375">
                  <c:v>96.998954769999997</c:v>
                </c:pt>
                <c:pt idx="376">
                  <c:v>97.627136230000005</c:v>
                </c:pt>
                <c:pt idx="377">
                  <c:v>98.111381530000003</c:v>
                </c:pt>
                <c:pt idx="378">
                  <c:v>98.457427980000006</c:v>
                </c:pt>
                <c:pt idx="379">
                  <c:v>98.733489989999995</c:v>
                </c:pt>
                <c:pt idx="380">
                  <c:v>98.860900880000003</c:v>
                </c:pt>
                <c:pt idx="381">
                  <c:v>98.955429080000002</c:v>
                </c:pt>
                <c:pt idx="382">
                  <c:v>99.071571349999999</c:v>
                </c:pt>
                <c:pt idx="383">
                  <c:v>99.147323610000001</c:v>
                </c:pt>
                <c:pt idx="384">
                  <c:v>99.195846560000007</c:v>
                </c:pt>
                <c:pt idx="385">
                  <c:v>99.215103150000004</c:v>
                </c:pt>
                <c:pt idx="386">
                  <c:v>99.239433289999994</c:v>
                </c:pt>
                <c:pt idx="387">
                  <c:v>99.23967743</c:v>
                </c:pt>
                <c:pt idx="388">
                  <c:v>99.260688779999995</c:v>
                </c:pt>
                <c:pt idx="389">
                  <c:v>99.283744810000002</c:v>
                </c:pt>
                <c:pt idx="390">
                  <c:v>99.266693119999999</c:v>
                </c:pt>
                <c:pt idx="391">
                  <c:v>99.275176999999999</c:v>
                </c:pt>
                <c:pt idx="392">
                  <c:v>99.253532410000005</c:v>
                </c:pt>
                <c:pt idx="393">
                  <c:v>99.211158749999996</c:v>
                </c:pt>
                <c:pt idx="394">
                  <c:v>99.186264039999998</c:v>
                </c:pt>
                <c:pt idx="395">
                  <c:v>99.204132079999994</c:v>
                </c:pt>
                <c:pt idx="396">
                  <c:v>99.154800420000001</c:v>
                </c:pt>
                <c:pt idx="397">
                  <c:v>99.090530400000006</c:v>
                </c:pt>
                <c:pt idx="398">
                  <c:v>98.983718870000004</c:v>
                </c:pt>
                <c:pt idx="399">
                  <c:v>98.824790949999993</c:v>
                </c:pt>
                <c:pt idx="400">
                  <c:v>98.657539369999995</c:v>
                </c:pt>
                <c:pt idx="401">
                  <c:v>98.387741090000006</c:v>
                </c:pt>
                <c:pt idx="402">
                  <c:v>98.040428160000005</c:v>
                </c:pt>
                <c:pt idx="403">
                  <c:v>97.654380799999998</c:v>
                </c:pt>
                <c:pt idx="404">
                  <c:v>97.270111080000007</c:v>
                </c:pt>
                <c:pt idx="405">
                  <c:v>96.97033691</c:v>
                </c:pt>
                <c:pt idx="406">
                  <c:v>96.743194579999994</c:v>
                </c:pt>
                <c:pt idx="407">
                  <c:v>96.627685549999995</c:v>
                </c:pt>
                <c:pt idx="408">
                  <c:v>96.599708559999996</c:v>
                </c:pt>
                <c:pt idx="409">
                  <c:v>96.63372803</c:v>
                </c:pt>
                <c:pt idx="410">
                  <c:v>96.760055539999996</c:v>
                </c:pt>
                <c:pt idx="411">
                  <c:v>97.019790650000004</c:v>
                </c:pt>
                <c:pt idx="412">
                  <c:v>97.348655699999995</c:v>
                </c:pt>
                <c:pt idx="413">
                  <c:v>97.728279110000003</c:v>
                </c:pt>
                <c:pt idx="414">
                  <c:v>98.071357730000003</c:v>
                </c:pt>
                <c:pt idx="415">
                  <c:v>98.300712590000003</c:v>
                </c:pt>
                <c:pt idx="416">
                  <c:v>98.447837829999997</c:v>
                </c:pt>
                <c:pt idx="417">
                  <c:v>98.515876770000006</c:v>
                </c:pt>
                <c:pt idx="418">
                  <c:v>98.521881100000002</c:v>
                </c:pt>
                <c:pt idx="419">
                  <c:v>98.448661799999996</c:v>
                </c:pt>
                <c:pt idx="420">
                  <c:v>98.271011349999995</c:v>
                </c:pt>
                <c:pt idx="421">
                  <c:v>98.112281800000005</c:v>
                </c:pt>
                <c:pt idx="422">
                  <c:v>97.891784670000007</c:v>
                </c:pt>
                <c:pt idx="423">
                  <c:v>97.67312622</c:v>
                </c:pt>
                <c:pt idx="424">
                  <c:v>97.541397090000004</c:v>
                </c:pt>
                <c:pt idx="425">
                  <c:v>97.424713130000001</c:v>
                </c:pt>
                <c:pt idx="426">
                  <c:v>97.374343870000004</c:v>
                </c:pt>
                <c:pt idx="427">
                  <c:v>97.345413210000004</c:v>
                </c:pt>
                <c:pt idx="428">
                  <c:v>97.378494259999997</c:v>
                </c:pt>
                <c:pt idx="429">
                  <c:v>97.489807130000003</c:v>
                </c:pt>
                <c:pt idx="430">
                  <c:v>97.659019470000004</c:v>
                </c:pt>
                <c:pt idx="431">
                  <c:v>97.878250120000004</c:v>
                </c:pt>
                <c:pt idx="432">
                  <c:v>98.117156980000004</c:v>
                </c:pt>
                <c:pt idx="433">
                  <c:v>98.349754329999996</c:v>
                </c:pt>
                <c:pt idx="434">
                  <c:v>98.573707580000004</c:v>
                </c:pt>
                <c:pt idx="435">
                  <c:v>98.726394650000003</c:v>
                </c:pt>
                <c:pt idx="436">
                  <c:v>98.857284550000003</c:v>
                </c:pt>
                <c:pt idx="437">
                  <c:v>98.925521849999996</c:v>
                </c:pt>
                <c:pt idx="438">
                  <c:v>98.962745670000004</c:v>
                </c:pt>
                <c:pt idx="439">
                  <c:v>98.963119509999999</c:v>
                </c:pt>
                <c:pt idx="440">
                  <c:v>98.923400880000003</c:v>
                </c:pt>
                <c:pt idx="441">
                  <c:v>98.853340149999994</c:v>
                </c:pt>
                <c:pt idx="442">
                  <c:v>98.825164790000002</c:v>
                </c:pt>
                <c:pt idx="443">
                  <c:v>98.698898319999998</c:v>
                </c:pt>
                <c:pt idx="444">
                  <c:v>98.522453310000003</c:v>
                </c:pt>
                <c:pt idx="445">
                  <c:v>98.351165769999994</c:v>
                </c:pt>
                <c:pt idx="446">
                  <c:v>98.16121674</c:v>
                </c:pt>
                <c:pt idx="447">
                  <c:v>98.013183589999997</c:v>
                </c:pt>
                <c:pt idx="448">
                  <c:v>97.859725949999998</c:v>
                </c:pt>
                <c:pt idx="449">
                  <c:v>97.777038570000002</c:v>
                </c:pt>
                <c:pt idx="450">
                  <c:v>97.719696040000002</c:v>
                </c:pt>
                <c:pt idx="451">
                  <c:v>97.681922909999997</c:v>
                </c:pt>
                <c:pt idx="452">
                  <c:v>97.729034420000005</c:v>
                </c:pt>
                <c:pt idx="453">
                  <c:v>97.804450990000007</c:v>
                </c:pt>
                <c:pt idx="454">
                  <c:v>97.911674500000004</c:v>
                </c:pt>
                <c:pt idx="455">
                  <c:v>98.099502560000005</c:v>
                </c:pt>
                <c:pt idx="456">
                  <c:v>98.289169310000005</c:v>
                </c:pt>
                <c:pt idx="457">
                  <c:v>98.461044310000005</c:v>
                </c:pt>
                <c:pt idx="458">
                  <c:v>98.591697690000004</c:v>
                </c:pt>
                <c:pt idx="459">
                  <c:v>98.746223450000002</c:v>
                </c:pt>
                <c:pt idx="460">
                  <c:v>98.848915099999999</c:v>
                </c:pt>
                <c:pt idx="461">
                  <c:v>98.925979609999999</c:v>
                </c:pt>
                <c:pt idx="462">
                  <c:v>98.943115230000004</c:v>
                </c:pt>
                <c:pt idx="463">
                  <c:v>98.920730590000005</c:v>
                </c:pt>
                <c:pt idx="464">
                  <c:v>98.908454899999995</c:v>
                </c:pt>
                <c:pt idx="465">
                  <c:v>98.871353150000004</c:v>
                </c:pt>
                <c:pt idx="466">
                  <c:v>98.802268979999994</c:v>
                </c:pt>
                <c:pt idx="467">
                  <c:v>98.712257390000005</c:v>
                </c:pt>
                <c:pt idx="468">
                  <c:v>98.613800049999995</c:v>
                </c:pt>
                <c:pt idx="469">
                  <c:v>98.476043700000005</c:v>
                </c:pt>
                <c:pt idx="470">
                  <c:v>98.275924680000003</c:v>
                </c:pt>
                <c:pt idx="471">
                  <c:v>98.106536869999999</c:v>
                </c:pt>
                <c:pt idx="472">
                  <c:v>98.055358889999994</c:v>
                </c:pt>
                <c:pt idx="473">
                  <c:v>98.020538329999994</c:v>
                </c:pt>
                <c:pt idx="474">
                  <c:v>98.058708190000004</c:v>
                </c:pt>
                <c:pt idx="475">
                  <c:v>97.981979370000005</c:v>
                </c:pt>
                <c:pt idx="476">
                  <c:v>98.027351379999999</c:v>
                </c:pt>
                <c:pt idx="477">
                  <c:v>98.034629820000006</c:v>
                </c:pt>
                <c:pt idx="478">
                  <c:v>98.174736019999997</c:v>
                </c:pt>
                <c:pt idx="479">
                  <c:v>98.275604250000001</c:v>
                </c:pt>
                <c:pt idx="480">
                  <c:v>98.369377139999997</c:v>
                </c:pt>
                <c:pt idx="481">
                  <c:v>98.489883419999998</c:v>
                </c:pt>
                <c:pt idx="482">
                  <c:v>98.635498049999995</c:v>
                </c:pt>
                <c:pt idx="483">
                  <c:v>98.771018979999994</c:v>
                </c:pt>
                <c:pt idx="484">
                  <c:v>98.828384400000004</c:v>
                </c:pt>
                <c:pt idx="485">
                  <c:v>98.865669249999996</c:v>
                </c:pt>
                <c:pt idx="486">
                  <c:v>98.965301510000003</c:v>
                </c:pt>
                <c:pt idx="487">
                  <c:v>98.890197749999999</c:v>
                </c:pt>
                <c:pt idx="488">
                  <c:v>98.942497250000002</c:v>
                </c:pt>
                <c:pt idx="489">
                  <c:v>98.949417109999999</c:v>
                </c:pt>
                <c:pt idx="490">
                  <c:v>98.909553529999997</c:v>
                </c:pt>
                <c:pt idx="491">
                  <c:v>98.874794010000002</c:v>
                </c:pt>
                <c:pt idx="492">
                  <c:v>98.735313419999997</c:v>
                </c:pt>
                <c:pt idx="493">
                  <c:v>98.650833129999995</c:v>
                </c:pt>
                <c:pt idx="494">
                  <c:v>98.435119630000003</c:v>
                </c:pt>
                <c:pt idx="495">
                  <c:v>98.281150819999993</c:v>
                </c:pt>
                <c:pt idx="496">
                  <c:v>98.048263550000001</c:v>
                </c:pt>
                <c:pt idx="497">
                  <c:v>97.758552550000005</c:v>
                </c:pt>
                <c:pt idx="498">
                  <c:v>97.569046020000002</c:v>
                </c:pt>
                <c:pt idx="499">
                  <c:v>97.356781010000006</c:v>
                </c:pt>
                <c:pt idx="500">
                  <c:v>97.215225219999994</c:v>
                </c:pt>
                <c:pt idx="501">
                  <c:v>97.21687317</c:v>
                </c:pt>
                <c:pt idx="502">
                  <c:v>97.174285889999993</c:v>
                </c:pt>
                <c:pt idx="503">
                  <c:v>97.132019040000003</c:v>
                </c:pt>
                <c:pt idx="504">
                  <c:v>97.239608759999996</c:v>
                </c:pt>
                <c:pt idx="505">
                  <c:v>97.359359740000002</c:v>
                </c:pt>
                <c:pt idx="506">
                  <c:v>97.557022090000004</c:v>
                </c:pt>
                <c:pt idx="507">
                  <c:v>97.823936459999999</c:v>
                </c:pt>
                <c:pt idx="508">
                  <c:v>98.032196040000002</c:v>
                </c:pt>
                <c:pt idx="509">
                  <c:v>98.335327149999998</c:v>
                </c:pt>
                <c:pt idx="510">
                  <c:v>98.525840759999994</c:v>
                </c:pt>
                <c:pt idx="511">
                  <c:v>98.715194699999998</c:v>
                </c:pt>
                <c:pt idx="512">
                  <c:v>98.808418270000004</c:v>
                </c:pt>
                <c:pt idx="513">
                  <c:v>98.826141359999994</c:v>
                </c:pt>
                <c:pt idx="514">
                  <c:v>98.965156559999997</c:v>
                </c:pt>
                <c:pt idx="515">
                  <c:v>99.002525329999997</c:v>
                </c:pt>
                <c:pt idx="516">
                  <c:v>99.032241819999996</c:v>
                </c:pt>
                <c:pt idx="517">
                  <c:v>99.050201419999993</c:v>
                </c:pt>
                <c:pt idx="518">
                  <c:v>98.992637630000004</c:v>
                </c:pt>
                <c:pt idx="519">
                  <c:v>98.986137389999996</c:v>
                </c:pt>
                <c:pt idx="520">
                  <c:v>99.020385739999995</c:v>
                </c:pt>
                <c:pt idx="521">
                  <c:v>98.921897889999997</c:v>
                </c:pt>
                <c:pt idx="522">
                  <c:v>98.874977110000003</c:v>
                </c:pt>
                <c:pt idx="523">
                  <c:v>98.806205750000004</c:v>
                </c:pt>
                <c:pt idx="524">
                  <c:v>98.654899599999993</c:v>
                </c:pt>
                <c:pt idx="525">
                  <c:v>98.518676760000005</c:v>
                </c:pt>
                <c:pt idx="526">
                  <c:v>98.307243349999993</c:v>
                </c:pt>
                <c:pt idx="527">
                  <c:v>98.054481510000002</c:v>
                </c:pt>
                <c:pt idx="528">
                  <c:v>97.755287170000003</c:v>
                </c:pt>
                <c:pt idx="529">
                  <c:v>97.386260989999997</c:v>
                </c:pt>
                <c:pt idx="530">
                  <c:v>96.972396849999996</c:v>
                </c:pt>
                <c:pt idx="531">
                  <c:v>96.654632570000004</c:v>
                </c:pt>
                <c:pt idx="532">
                  <c:v>96.389511110000001</c:v>
                </c:pt>
                <c:pt idx="533">
                  <c:v>96.142349240000001</c:v>
                </c:pt>
                <c:pt idx="534">
                  <c:v>96.035293580000001</c:v>
                </c:pt>
                <c:pt idx="535">
                  <c:v>95.935333249999999</c:v>
                </c:pt>
                <c:pt idx="536">
                  <c:v>95.943267820000003</c:v>
                </c:pt>
                <c:pt idx="537">
                  <c:v>96.121047970000006</c:v>
                </c:pt>
                <c:pt idx="538">
                  <c:v>96.228179929999996</c:v>
                </c:pt>
                <c:pt idx="539">
                  <c:v>96.579322809999994</c:v>
                </c:pt>
                <c:pt idx="540">
                  <c:v>96.868858340000003</c:v>
                </c:pt>
                <c:pt idx="541">
                  <c:v>97.110641479999998</c:v>
                </c:pt>
                <c:pt idx="542">
                  <c:v>97.501220700000005</c:v>
                </c:pt>
                <c:pt idx="543">
                  <c:v>97.68392944</c:v>
                </c:pt>
                <c:pt idx="544">
                  <c:v>97.946868899999998</c:v>
                </c:pt>
                <c:pt idx="545">
                  <c:v>98.093360899999993</c:v>
                </c:pt>
                <c:pt idx="546">
                  <c:v>98.17997742</c:v>
                </c:pt>
                <c:pt idx="547">
                  <c:v>98.29359436</c:v>
                </c:pt>
                <c:pt idx="548">
                  <c:v>98.320709230000006</c:v>
                </c:pt>
                <c:pt idx="549">
                  <c:v>98.343811040000006</c:v>
                </c:pt>
                <c:pt idx="550">
                  <c:v>98.259567259999997</c:v>
                </c:pt>
                <c:pt idx="551">
                  <c:v>98.177223209999994</c:v>
                </c:pt>
                <c:pt idx="552">
                  <c:v>98.044921880000004</c:v>
                </c:pt>
                <c:pt idx="553">
                  <c:v>97.889961240000005</c:v>
                </c:pt>
                <c:pt idx="554">
                  <c:v>97.681892399999995</c:v>
                </c:pt>
                <c:pt idx="555">
                  <c:v>97.394989010000003</c:v>
                </c:pt>
                <c:pt idx="556">
                  <c:v>97.017135620000005</c:v>
                </c:pt>
                <c:pt idx="557">
                  <c:v>96.756515500000006</c:v>
                </c:pt>
                <c:pt idx="558">
                  <c:v>96.420547490000004</c:v>
                </c:pt>
                <c:pt idx="559">
                  <c:v>96.115028379999998</c:v>
                </c:pt>
                <c:pt idx="560">
                  <c:v>95.851242069999998</c:v>
                </c:pt>
                <c:pt idx="561">
                  <c:v>95.643737790000003</c:v>
                </c:pt>
                <c:pt idx="562">
                  <c:v>95.656829830000007</c:v>
                </c:pt>
                <c:pt idx="563">
                  <c:v>95.528015139999994</c:v>
                </c:pt>
                <c:pt idx="564">
                  <c:v>95.576576230000001</c:v>
                </c:pt>
                <c:pt idx="565">
                  <c:v>95.650894170000001</c:v>
                </c:pt>
                <c:pt idx="566">
                  <c:v>95.766372680000003</c:v>
                </c:pt>
                <c:pt idx="567">
                  <c:v>95.947494509999999</c:v>
                </c:pt>
                <c:pt idx="568">
                  <c:v>96.138610839999998</c:v>
                </c:pt>
                <c:pt idx="569">
                  <c:v>96.503051760000005</c:v>
                </c:pt>
                <c:pt idx="570">
                  <c:v>96.796661380000003</c:v>
                </c:pt>
                <c:pt idx="571">
                  <c:v>97.128074650000002</c:v>
                </c:pt>
                <c:pt idx="572">
                  <c:v>97.484848020000001</c:v>
                </c:pt>
                <c:pt idx="573">
                  <c:v>97.808349609999993</c:v>
                </c:pt>
                <c:pt idx="574">
                  <c:v>98.061698910000004</c:v>
                </c:pt>
                <c:pt idx="575">
                  <c:v>98.289192200000002</c:v>
                </c:pt>
                <c:pt idx="576">
                  <c:v>98.421829220000006</c:v>
                </c:pt>
                <c:pt idx="577">
                  <c:v>98.582771300000005</c:v>
                </c:pt>
                <c:pt idx="578">
                  <c:v>98.697074889999996</c:v>
                </c:pt>
                <c:pt idx="579">
                  <c:v>98.760330199999999</c:v>
                </c:pt>
                <c:pt idx="580">
                  <c:v>98.841438289999999</c:v>
                </c:pt>
                <c:pt idx="581">
                  <c:v>98.873161319999994</c:v>
                </c:pt>
                <c:pt idx="582">
                  <c:v>98.907508849999999</c:v>
                </c:pt>
                <c:pt idx="583">
                  <c:v>98.951698300000004</c:v>
                </c:pt>
                <c:pt idx="584">
                  <c:v>98.937850949999998</c:v>
                </c:pt>
                <c:pt idx="585">
                  <c:v>98.993835450000006</c:v>
                </c:pt>
                <c:pt idx="586">
                  <c:v>98.895179749999997</c:v>
                </c:pt>
                <c:pt idx="587">
                  <c:v>98.978492739999993</c:v>
                </c:pt>
                <c:pt idx="588">
                  <c:v>98.909492490000005</c:v>
                </c:pt>
                <c:pt idx="589">
                  <c:v>98.874427800000007</c:v>
                </c:pt>
                <c:pt idx="590">
                  <c:v>98.907569890000005</c:v>
                </c:pt>
                <c:pt idx="591">
                  <c:v>98.849365230000004</c:v>
                </c:pt>
                <c:pt idx="592">
                  <c:v>98.842712399999996</c:v>
                </c:pt>
                <c:pt idx="593">
                  <c:v>98.768684390000004</c:v>
                </c:pt>
                <c:pt idx="594">
                  <c:v>98.699646000000001</c:v>
                </c:pt>
                <c:pt idx="595">
                  <c:v>98.666046140000006</c:v>
                </c:pt>
                <c:pt idx="596">
                  <c:v>98.568168639999996</c:v>
                </c:pt>
                <c:pt idx="597">
                  <c:v>98.462280269999994</c:v>
                </c:pt>
                <c:pt idx="598">
                  <c:v>98.346839900000006</c:v>
                </c:pt>
                <c:pt idx="599">
                  <c:v>98.097640990000002</c:v>
                </c:pt>
                <c:pt idx="600">
                  <c:v>97.937599180000007</c:v>
                </c:pt>
                <c:pt idx="601">
                  <c:v>97.643478389999999</c:v>
                </c:pt>
                <c:pt idx="602">
                  <c:v>97.27502441</c:v>
                </c:pt>
                <c:pt idx="603">
                  <c:v>96.871337890000007</c:v>
                </c:pt>
                <c:pt idx="604">
                  <c:v>96.286155699999995</c:v>
                </c:pt>
                <c:pt idx="605">
                  <c:v>95.505889890000006</c:v>
                </c:pt>
                <c:pt idx="606">
                  <c:v>94.452247619999994</c:v>
                </c:pt>
                <c:pt idx="607">
                  <c:v>93.086692810000002</c:v>
                </c:pt>
                <c:pt idx="608">
                  <c:v>91.232574459999995</c:v>
                </c:pt>
                <c:pt idx="609">
                  <c:v>88.719963070000006</c:v>
                </c:pt>
                <c:pt idx="610">
                  <c:v>85.577857969999997</c:v>
                </c:pt>
                <c:pt idx="611">
                  <c:v>81.463951109999996</c:v>
                </c:pt>
                <c:pt idx="612">
                  <c:v>76.615020749999999</c:v>
                </c:pt>
                <c:pt idx="613">
                  <c:v>71.316543580000001</c:v>
                </c:pt>
                <c:pt idx="614">
                  <c:v>65.309097289999997</c:v>
                </c:pt>
                <c:pt idx="615">
                  <c:v>59.058029169999998</c:v>
                </c:pt>
                <c:pt idx="616">
                  <c:v>52.868759160000003</c:v>
                </c:pt>
                <c:pt idx="617">
                  <c:v>46.749904630000003</c:v>
                </c:pt>
                <c:pt idx="618">
                  <c:v>40.696575160000002</c:v>
                </c:pt>
                <c:pt idx="619">
                  <c:v>35.35635757</c:v>
                </c:pt>
                <c:pt idx="620">
                  <c:v>30.246118549999998</c:v>
                </c:pt>
                <c:pt idx="621">
                  <c:v>25.544780729999999</c:v>
                </c:pt>
                <c:pt idx="622">
                  <c:v>21.66334724</c:v>
                </c:pt>
                <c:pt idx="623">
                  <c:v>18.485113139999999</c:v>
                </c:pt>
                <c:pt idx="624">
                  <c:v>16.323053359999999</c:v>
                </c:pt>
                <c:pt idx="625">
                  <c:v>15.31813717</c:v>
                </c:pt>
                <c:pt idx="626">
                  <c:v>15.47550678</c:v>
                </c:pt>
                <c:pt idx="627">
                  <c:v>16.72643661</c:v>
                </c:pt>
                <c:pt idx="628">
                  <c:v>18.934869769999999</c:v>
                </c:pt>
                <c:pt idx="629">
                  <c:v>21.716068270000001</c:v>
                </c:pt>
                <c:pt idx="630">
                  <c:v>25.109607700000002</c:v>
                </c:pt>
                <c:pt idx="631">
                  <c:v>28.723674769999999</c:v>
                </c:pt>
                <c:pt idx="632">
                  <c:v>32.347915649999997</c:v>
                </c:pt>
                <c:pt idx="633">
                  <c:v>36.267448430000002</c:v>
                </c:pt>
                <c:pt idx="634">
                  <c:v>40.254726410000004</c:v>
                </c:pt>
                <c:pt idx="635">
                  <c:v>44.308589939999997</c:v>
                </c:pt>
                <c:pt idx="636">
                  <c:v>48.460727689999999</c:v>
                </c:pt>
                <c:pt idx="637">
                  <c:v>52.728157039999999</c:v>
                </c:pt>
                <c:pt idx="638">
                  <c:v>56.777774809999997</c:v>
                </c:pt>
                <c:pt idx="639">
                  <c:v>60.852600099999997</c:v>
                </c:pt>
                <c:pt idx="640">
                  <c:v>64.833244320000006</c:v>
                </c:pt>
                <c:pt idx="641">
                  <c:v>68.441329960000004</c:v>
                </c:pt>
                <c:pt idx="642">
                  <c:v>71.833770749999999</c:v>
                </c:pt>
                <c:pt idx="643">
                  <c:v>74.900230410000006</c:v>
                </c:pt>
                <c:pt idx="644">
                  <c:v>77.509513850000005</c:v>
                </c:pt>
                <c:pt idx="645">
                  <c:v>79.7700119</c:v>
                </c:pt>
                <c:pt idx="646">
                  <c:v>81.720748900000004</c:v>
                </c:pt>
                <c:pt idx="647">
                  <c:v>83.302078249999994</c:v>
                </c:pt>
                <c:pt idx="648">
                  <c:v>84.634773249999995</c:v>
                </c:pt>
                <c:pt idx="649">
                  <c:v>85.718063349999994</c:v>
                </c:pt>
                <c:pt idx="650">
                  <c:v>86.592811580000003</c:v>
                </c:pt>
                <c:pt idx="651">
                  <c:v>87.265838619999997</c:v>
                </c:pt>
                <c:pt idx="652">
                  <c:v>87.772338869999999</c:v>
                </c:pt>
                <c:pt idx="653">
                  <c:v>88.156303410000007</c:v>
                </c:pt>
                <c:pt idx="654">
                  <c:v>88.38889313</c:v>
                </c:pt>
                <c:pt idx="655">
                  <c:v>88.506660460000006</c:v>
                </c:pt>
                <c:pt idx="656">
                  <c:v>88.501617429999996</c:v>
                </c:pt>
                <c:pt idx="657">
                  <c:v>88.415466309999999</c:v>
                </c:pt>
                <c:pt idx="658">
                  <c:v>88.191917419999996</c:v>
                </c:pt>
                <c:pt idx="659">
                  <c:v>87.842399599999993</c:v>
                </c:pt>
                <c:pt idx="660">
                  <c:v>87.414909359999996</c:v>
                </c:pt>
                <c:pt idx="661">
                  <c:v>86.792282099999994</c:v>
                </c:pt>
                <c:pt idx="662">
                  <c:v>85.999748229999994</c:v>
                </c:pt>
                <c:pt idx="663">
                  <c:v>85.119674680000003</c:v>
                </c:pt>
                <c:pt idx="664">
                  <c:v>83.982795719999999</c:v>
                </c:pt>
                <c:pt idx="665">
                  <c:v>82.603195189999994</c:v>
                </c:pt>
                <c:pt idx="666">
                  <c:v>80.996047970000006</c:v>
                </c:pt>
                <c:pt idx="667">
                  <c:v>79.13406372</c:v>
                </c:pt>
                <c:pt idx="668">
                  <c:v>76.898239140000001</c:v>
                </c:pt>
                <c:pt idx="669">
                  <c:v>74.440589900000006</c:v>
                </c:pt>
                <c:pt idx="670">
                  <c:v>71.755043029999996</c:v>
                </c:pt>
                <c:pt idx="671">
                  <c:v>68.736419679999997</c:v>
                </c:pt>
                <c:pt idx="672">
                  <c:v>65.594993590000001</c:v>
                </c:pt>
                <c:pt idx="673">
                  <c:v>62.439113620000001</c:v>
                </c:pt>
                <c:pt idx="674">
                  <c:v>59.207893370000001</c:v>
                </c:pt>
                <c:pt idx="675">
                  <c:v>56.051719669999997</c:v>
                </c:pt>
                <c:pt idx="676">
                  <c:v>53.268741609999999</c:v>
                </c:pt>
                <c:pt idx="677">
                  <c:v>50.662612920000001</c:v>
                </c:pt>
                <c:pt idx="678">
                  <c:v>48.39091492</c:v>
                </c:pt>
                <c:pt idx="679">
                  <c:v>46.633674620000001</c:v>
                </c:pt>
                <c:pt idx="680">
                  <c:v>45.174953459999998</c:v>
                </c:pt>
                <c:pt idx="681">
                  <c:v>44.197772980000003</c:v>
                </c:pt>
                <c:pt idx="682">
                  <c:v>43.723278049999998</c:v>
                </c:pt>
                <c:pt idx="683">
                  <c:v>43.72263718</c:v>
                </c:pt>
                <c:pt idx="684">
                  <c:v>44.2183609</c:v>
                </c:pt>
                <c:pt idx="685">
                  <c:v>45.177574159999999</c:v>
                </c:pt>
                <c:pt idx="686">
                  <c:v>46.569770810000001</c:v>
                </c:pt>
                <c:pt idx="687">
                  <c:v>48.439224240000001</c:v>
                </c:pt>
                <c:pt idx="688">
                  <c:v>50.523452759999998</c:v>
                </c:pt>
                <c:pt idx="689">
                  <c:v>52.779705049999997</c:v>
                </c:pt>
                <c:pt idx="690">
                  <c:v>55.182273860000002</c:v>
                </c:pt>
                <c:pt idx="691">
                  <c:v>57.564491269999998</c:v>
                </c:pt>
                <c:pt idx="692">
                  <c:v>59.817218779999997</c:v>
                </c:pt>
                <c:pt idx="693">
                  <c:v>61.966449740000002</c:v>
                </c:pt>
                <c:pt idx="694">
                  <c:v>63.944763180000002</c:v>
                </c:pt>
                <c:pt idx="695">
                  <c:v>65.568313599999996</c:v>
                </c:pt>
                <c:pt idx="696">
                  <c:v>67.090393070000005</c:v>
                </c:pt>
                <c:pt idx="697">
                  <c:v>68.39187622</c:v>
                </c:pt>
                <c:pt idx="698">
                  <c:v>69.434974670000003</c:v>
                </c:pt>
                <c:pt idx="699">
                  <c:v>70.360198969999999</c:v>
                </c:pt>
                <c:pt idx="700">
                  <c:v>71.132102970000005</c:v>
                </c:pt>
                <c:pt idx="701">
                  <c:v>71.730003359999998</c:v>
                </c:pt>
                <c:pt idx="702">
                  <c:v>72.21002197</c:v>
                </c:pt>
                <c:pt idx="703">
                  <c:v>72.585906980000004</c:v>
                </c:pt>
                <c:pt idx="704">
                  <c:v>72.902267460000004</c:v>
                </c:pt>
                <c:pt idx="705">
                  <c:v>73.073486329999994</c:v>
                </c:pt>
                <c:pt idx="706">
                  <c:v>73.193038939999994</c:v>
                </c:pt>
                <c:pt idx="707">
                  <c:v>73.230361939999995</c:v>
                </c:pt>
                <c:pt idx="708">
                  <c:v>73.207038879999999</c:v>
                </c:pt>
                <c:pt idx="709">
                  <c:v>73.130180359999997</c:v>
                </c:pt>
                <c:pt idx="710">
                  <c:v>72.982460020000005</c:v>
                </c:pt>
                <c:pt idx="711">
                  <c:v>72.799804690000002</c:v>
                </c:pt>
                <c:pt idx="712">
                  <c:v>72.547134400000004</c:v>
                </c:pt>
                <c:pt idx="713">
                  <c:v>72.245727540000004</c:v>
                </c:pt>
                <c:pt idx="714">
                  <c:v>71.905868530000006</c:v>
                </c:pt>
                <c:pt idx="715">
                  <c:v>71.512619020000002</c:v>
                </c:pt>
                <c:pt idx="716">
                  <c:v>71.075645449999996</c:v>
                </c:pt>
                <c:pt idx="717">
                  <c:v>70.595489499999999</c:v>
                </c:pt>
                <c:pt idx="718">
                  <c:v>70.023704530000003</c:v>
                </c:pt>
                <c:pt idx="719">
                  <c:v>69.45027924</c:v>
                </c:pt>
                <c:pt idx="720">
                  <c:v>68.826713560000002</c:v>
                </c:pt>
                <c:pt idx="721">
                  <c:v>68.144256589999998</c:v>
                </c:pt>
                <c:pt idx="722">
                  <c:v>67.441574099999997</c:v>
                </c:pt>
                <c:pt idx="723">
                  <c:v>66.696205140000004</c:v>
                </c:pt>
                <c:pt idx="724">
                  <c:v>65.93436432</c:v>
                </c:pt>
                <c:pt idx="725">
                  <c:v>65.11284637</c:v>
                </c:pt>
                <c:pt idx="726">
                  <c:v>64.344467159999994</c:v>
                </c:pt>
                <c:pt idx="727">
                  <c:v>63.575531009999999</c:v>
                </c:pt>
                <c:pt idx="728">
                  <c:v>62.815021510000001</c:v>
                </c:pt>
                <c:pt idx="729">
                  <c:v>62.107364650000001</c:v>
                </c:pt>
                <c:pt idx="730">
                  <c:v>61.466056819999999</c:v>
                </c:pt>
                <c:pt idx="731">
                  <c:v>60.867073060000003</c:v>
                </c:pt>
                <c:pt idx="732">
                  <c:v>60.397182460000003</c:v>
                </c:pt>
                <c:pt idx="733">
                  <c:v>60.051280980000001</c:v>
                </c:pt>
                <c:pt idx="734">
                  <c:v>59.820903780000002</c:v>
                </c:pt>
                <c:pt idx="735">
                  <c:v>59.709232329999999</c:v>
                </c:pt>
                <c:pt idx="736">
                  <c:v>59.758575440000001</c:v>
                </c:pt>
                <c:pt idx="737">
                  <c:v>59.949863430000001</c:v>
                </c:pt>
                <c:pt idx="738">
                  <c:v>60.290344240000003</c:v>
                </c:pt>
                <c:pt idx="739">
                  <c:v>60.786865229999997</c:v>
                </c:pt>
                <c:pt idx="740">
                  <c:v>61.429119110000002</c:v>
                </c:pt>
                <c:pt idx="741">
                  <c:v>62.192897799999997</c:v>
                </c:pt>
                <c:pt idx="742">
                  <c:v>63.069580080000001</c:v>
                </c:pt>
                <c:pt idx="743">
                  <c:v>64.032455440000007</c:v>
                </c:pt>
                <c:pt idx="744">
                  <c:v>65.129089359999995</c:v>
                </c:pt>
                <c:pt idx="745">
                  <c:v>66.260513309999993</c:v>
                </c:pt>
                <c:pt idx="746">
                  <c:v>67.402420039999996</c:v>
                </c:pt>
                <c:pt idx="747">
                  <c:v>68.604293819999995</c:v>
                </c:pt>
                <c:pt idx="748">
                  <c:v>69.773193359999993</c:v>
                </c:pt>
                <c:pt idx="749">
                  <c:v>70.938888550000001</c:v>
                </c:pt>
                <c:pt idx="750">
                  <c:v>72.098808289999994</c:v>
                </c:pt>
                <c:pt idx="751">
                  <c:v>73.202674869999996</c:v>
                </c:pt>
                <c:pt idx="752">
                  <c:v>74.200729370000005</c:v>
                </c:pt>
                <c:pt idx="753">
                  <c:v>75.15794373</c:v>
                </c:pt>
                <c:pt idx="754">
                  <c:v>76.052825929999997</c:v>
                </c:pt>
                <c:pt idx="755">
                  <c:v>76.832901000000007</c:v>
                </c:pt>
                <c:pt idx="756">
                  <c:v>77.545310970000003</c:v>
                </c:pt>
                <c:pt idx="757">
                  <c:v>78.205230709999995</c:v>
                </c:pt>
                <c:pt idx="758">
                  <c:v>78.728607179999997</c:v>
                </c:pt>
                <c:pt idx="759">
                  <c:v>79.191452029999994</c:v>
                </c:pt>
                <c:pt idx="760">
                  <c:v>79.576019290000005</c:v>
                </c:pt>
                <c:pt idx="761">
                  <c:v>79.847099299999996</c:v>
                </c:pt>
                <c:pt idx="762">
                  <c:v>80.072090149999994</c:v>
                </c:pt>
                <c:pt idx="763">
                  <c:v>80.196502690000003</c:v>
                </c:pt>
                <c:pt idx="764">
                  <c:v>80.249610899999993</c:v>
                </c:pt>
                <c:pt idx="765">
                  <c:v>80.190284730000002</c:v>
                </c:pt>
                <c:pt idx="766">
                  <c:v>80.058380130000003</c:v>
                </c:pt>
                <c:pt idx="767">
                  <c:v>79.860755920000003</c:v>
                </c:pt>
                <c:pt idx="768">
                  <c:v>79.568313599999996</c:v>
                </c:pt>
                <c:pt idx="769">
                  <c:v>79.169937129999994</c:v>
                </c:pt>
                <c:pt idx="770">
                  <c:v>78.667945860000003</c:v>
                </c:pt>
                <c:pt idx="771">
                  <c:v>78.070411680000007</c:v>
                </c:pt>
                <c:pt idx="772">
                  <c:v>77.376205440000007</c:v>
                </c:pt>
                <c:pt idx="773">
                  <c:v>76.549057009999999</c:v>
                </c:pt>
                <c:pt idx="774">
                  <c:v>75.649124150000006</c:v>
                </c:pt>
                <c:pt idx="775">
                  <c:v>74.562576289999996</c:v>
                </c:pt>
                <c:pt idx="776">
                  <c:v>73.377815249999998</c:v>
                </c:pt>
                <c:pt idx="777">
                  <c:v>72.114280699999995</c:v>
                </c:pt>
                <c:pt idx="778">
                  <c:v>70.672599790000007</c:v>
                </c:pt>
                <c:pt idx="779">
                  <c:v>69.150413510000007</c:v>
                </c:pt>
                <c:pt idx="780">
                  <c:v>67.559967040000004</c:v>
                </c:pt>
                <c:pt idx="781">
                  <c:v>65.842147830000002</c:v>
                </c:pt>
                <c:pt idx="782">
                  <c:v>64.022270199999994</c:v>
                </c:pt>
                <c:pt idx="783">
                  <c:v>62.274585719999997</c:v>
                </c:pt>
                <c:pt idx="784">
                  <c:v>60.49117279</c:v>
                </c:pt>
                <c:pt idx="785">
                  <c:v>58.720058440000003</c:v>
                </c:pt>
                <c:pt idx="786">
                  <c:v>57.075237270000002</c:v>
                </c:pt>
                <c:pt idx="787">
                  <c:v>55.508209229999999</c:v>
                </c:pt>
                <c:pt idx="788">
                  <c:v>54.074520110000002</c:v>
                </c:pt>
                <c:pt idx="789">
                  <c:v>52.83454132</c:v>
                </c:pt>
                <c:pt idx="790">
                  <c:v>51.833080289999998</c:v>
                </c:pt>
                <c:pt idx="791">
                  <c:v>51.013397220000002</c:v>
                </c:pt>
                <c:pt idx="792">
                  <c:v>50.440662379999999</c:v>
                </c:pt>
                <c:pt idx="793">
                  <c:v>50.159950260000002</c:v>
                </c:pt>
                <c:pt idx="794">
                  <c:v>50.115985870000003</c:v>
                </c:pt>
                <c:pt idx="795">
                  <c:v>50.332695010000002</c:v>
                </c:pt>
                <c:pt idx="796">
                  <c:v>50.805961609999997</c:v>
                </c:pt>
                <c:pt idx="797">
                  <c:v>51.53679657</c:v>
                </c:pt>
                <c:pt idx="798">
                  <c:v>52.48157501</c:v>
                </c:pt>
                <c:pt idx="799">
                  <c:v>53.610355380000001</c:v>
                </c:pt>
                <c:pt idx="800">
                  <c:v>55.93402863</c:v>
                </c:pt>
                <c:pt idx="801">
                  <c:v>57.212265010000003</c:v>
                </c:pt>
                <c:pt idx="802">
                  <c:v>58.520816799999999</c:v>
                </c:pt>
                <c:pt idx="803">
                  <c:v>59.882881159999997</c:v>
                </c:pt>
                <c:pt idx="804">
                  <c:v>61.331199650000002</c:v>
                </c:pt>
                <c:pt idx="805">
                  <c:v>62.709140779999998</c:v>
                </c:pt>
                <c:pt idx="806">
                  <c:v>64.132904049999993</c:v>
                </c:pt>
                <c:pt idx="807">
                  <c:v>65.502532959999996</c:v>
                </c:pt>
                <c:pt idx="808">
                  <c:v>66.824630740000003</c:v>
                </c:pt>
                <c:pt idx="809">
                  <c:v>68.010536189999996</c:v>
                </c:pt>
                <c:pt idx="810">
                  <c:v>69.163978580000006</c:v>
                </c:pt>
                <c:pt idx="811">
                  <c:v>70.241973880000003</c:v>
                </c:pt>
                <c:pt idx="812">
                  <c:v>71.178169249999996</c:v>
                </c:pt>
                <c:pt idx="813">
                  <c:v>72.056076050000001</c:v>
                </c:pt>
                <c:pt idx="814">
                  <c:v>72.835655209999999</c:v>
                </c:pt>
                <c:pt idx="815">
                  <c:v>73.477432250000007</c:v>
                </c:pt>
                <c:pt idx="816">
                  <c:v>74.088798519999997</c:v>
                </c:pt>
                <c:pt idx="817">
                  <c:v>74.580230709999995</c:v>
                </c:pt>
                <c:pt idx="818">
                  <c:v>74.989303590000006</c:v>
                </c:pt>
                <c:pt idx="819">
                  <c:v>75.336151119999997</c:v>
                </c:pt>
                <c:pt idx="820">
                  <c:v>75.616584779999997</c:v>
                </c:pt>
                <c:pt idx="821">
                  <c:v>75.806503300000003</c:v>
                </c:pt>
                <c:pt idx="822">
                  <c:v>75.899803160000005</c:v>
                </c:pt>
                <c:pt idx="823">
                  <c:v>75.953918459999997</c:v>
                </c:pt>
                <c:pt idx="824">
                  <c:v>75.954391479999998</c:v>
                </c:pt>
                <c:pt idx="825">
                  <c:v>75.865570070000004</c:v>
                </c:pt>
                <c:pt idx="826">
                  <c:v>75.739891049999997</c:v>
                </c:pt>
                <c:pt idx="827">
                  <c:v>75.521347050000003</c:v>
                </c:pt>
                <c:pt idx="828">
                  <c:v>75.289772029999995</c:v>
                </c:pt>
                <c:pt idx="829">
                  <c:v>74.96440887</c:v>
                </c:pt>
                <c:pt idx="830">
                  <c:v>74.649200440000001</c:v>
                </c:pt>
                <c:pt idx="831">
                  <c:v>74.24763489</c:v>
                </c:pt>
                <c:pt idx="832">
                  <c:v>73.782035829999998</c:v>
                </c:pt>
                <c:pt idx="833">
                  <c:v>73.254066469999998</c:v>
                </c:pt>
                <c:pt idx="834">
                  <c:v>72.715827939999997</c:v>
                </c:pt>
                <c:pt idx="835">
                  <c:v>72.079833980000004</c:v>
                </c:pt>
                <c:pt idx="836">
                  <c:v>71.431144709999998</c:v>
                </c:pt>
                <c:pt idx="837">
                  <c:v>70.712150570000006</c:v>
                </c:pt>
                <c:pt idx="838">
                  <c:v>69.954933170000004</c:v>
                </c:pt>
                <c:pt idx="839">
                  <c:v>69.09297943</c:v>
                </c:pt>
                <c:pt idx="840">
                  <c:v>68.294548030000001</c:v>
                </c:pt>
                <c:pt idx="841">
                  <c:v>67.397354129999997</c:v>
                </c:pt>
                <c:pt idx="842">
                  <c:v>66.411010739999995</c:v>
                </c:pt>
                <c:pt idx="843">
                  <c:v>65.445510859999999</c:v>
                </c:pt>
                <c:pt idx="844">
                  <c:v>64.435752870000002</c:v>
                </c:pt>
                <c:pt idx="845">
                  <c:v>63.31546402</c:v>
                </c:pt>
                <c:pt idx="846">
                  <c:v>62.234306340000003</c:v>
                </c:pt>
                <c:pt idx="847">
                  <c:v>61.128883360000003</c:v>
                </c:pt>
                <c:pt idx="848">
                  <c:v>59.960876460000001</c:v>
                </c:pt>
                <c:pt idx="849">
                  <c:v>58.805393219999999</c:v>
                </c:pt>
                <c:pt idx="850">
                  <c:v>57.615367890000002</c:v>
                </c:pt>
                <c:pt idx="851">
                  <c:v>56.41083527</c:v>
                </c:pt>
                <c:pt idx="852">
                  <c:v>55.112434389999997</c:v>
                </c:pt>
                <c:pt idx="853">
                  <c:v>53.931297299999997</c:v>
                </c:pt>
                <c:pt idx="854">
                  <c:v>52.697284699999997</c:v>
                </c:pt>
                <c:pt idx="855">
                  <c:v>51.459198000000001</c:v>
                </c:pt>
                <c:pt idx="856">
                  <c:v>50.286907200000002</c:v>
                </c:pt>
                <c:pt idx="857">
                  <c:v>49.0855751</c:v>
                </c:pt>
                <c:pt idx="858">
                  <c:v>47.874969479999997</c:v>
                </c:pt>
                <c:pt idx="859">
                  <c:v>46.76931381</c:v>
                </c:pt>
                <c:pt idx="860">
                  <c:v>45.64701462</c:v>
                </c:pt>
                <c:pt idx="861">
                  <c:v>44.611743930000003</c:v>
                </c:pt>
                <c:pt idx="862">
                  <c:v>43.586601260000002</c:v>
                </c:pt>
                <c:pt idx="863">
                  <c:v>42.610721589999997</c:v>
                </c:pt>
                <c:pt idx="864">
                  <c:v>41.69728851</c:v>
                </c:pt>
                <c:pt idx="865">
                  <c:v>40.820816039999997</c:v>
                </c:pt>
                <c:pt idx="866">
                  <c:v>40.060703279999998</c:v>
                </c:pt>
                <c:pt idx="867">
                  <c:v>39.314826969999999</c:v>
                </c:pt>
                <c:pt idx="868">
                  <c:v>38.651988979999999</c:v>
                </c:pt>
                <c:pt idx="869">
                  <c:v>38.081066130000004</c:v>
                </c:pt>
                <c:pt idx="870">
                  <c:v>37.538440700000002</c:v>
                </c:pt>
                <c:pt idx="871">
                  <c:v>37.072391510000003</c:v>
                </c:pt>
                <c:pt idx="872">
                  <c:v>36.688808440000003</c:v>
                </c:pt>
                <c:pt idx="873">
                  <c:v>36.368904110000003</c:v>
                </c:pt>
                <c:pt idx="874">
                  <c:v>36.120979310000003</c:v>
                </c:pt>
                <c:pt idx="875">
                  <c:v>35.922306059999997</c:v>
                </c:pt>
                <c:pt idx="876">
                  <c:v>35.803035739999999</c:v>
                </c:pt>
                <c:pt idx="877">
                  <c:v>35.733066559999997</c:v>
                </c:pt>
                <c:pt idx="878">
                  <c:v>35.722099299999996</c:v>
                </c:pt>
                <c:pt idx="879">
                  <c:v>35.768566130000004</c:v>
                </c:pt>
                <c:pt idx="880">
                  <c:v>35.842220310000002</c:v>
                </c:pt>
                <c:pt idx="881">
                  <c:v>35.959262850000002</c:v>
                </c:pt>
                <c:pt idx="882">
                  <c:v>36.128627780000002</c:v>
                </c:pt>
                <c:pt idx="883">
                  <c:v>36.3233757</c:v>
                </c:pt>
                <c:pt idx="884">
                  <c:v>36.524593350000004</c:v>
                </c:pt>
                <c:pt idx="885">
                  <c:v>36.751628879999998</c:v>
                </c:pt>
                <c:pt idx="886">
                  <c:v>37.004779820000003</c:v>
                </c:pt>
                <c:pt idx="887">
                  <c:v>37.248428339999997</c:v>
                </c:pt>
                <c:pt idx="888">
                  <c:v>37.486183169999997</c:v>
                </c:pt>
                <c:pt idx="889">
                  <c:v>37.738731379999997</c:v>
                </c:pt>
                <c:pt idx="890">
                  <c:v>37.962585449999999</c:v>
                </c:pt>
                <c:pt idx="891">
                  <c:v>38.17850876</c:v>
                </c:pt>
                <c:pt idx="892">
                  <c:v>38.361656189999998</c:v>
                </c:pt>
                <c:pt idx="893">
                  <c:v>38.509757999999998</c:v>
                </c:pt>
                <c:pt idx="894">
                  <c:v>38.653354640000003</c:v>
                </c:pt>
                <c:pt idx="895">
                  <c:v>38.753753660000001</c:v>
                </c:pt>
                <c:pt idx="896">
                  <c:v>38.800140380000002</c:v>
                </c:pt>
                <c:pt idx="897">
                  <c:v>38.820777890000002</c:v>
                </c:pt>
                <c:pt idx="898">
                  <c:v>38.803611760000003</c:v>
                </c:pt>
                <c:pt idx="899">
                  <c:v>38.694984439999999</c:v>
                </c:pt>
                <c:pt idx="900">
                  <c:v>38.59435654</c:v>
                </c:pt>
                <c:pt idx="901">
                  <c:v>38.408000950000002</c:v>
                </c:pt>
                <c:pt idx="902">
                  <c:v>38.137374880000003</c:v>
                </c:pt>
                <c:pt idx="903">
                  <c:v>37.865722660000003</c:v>
                </c:pt>
                <c:pt idx="904">
                  <c:v>37.541542049999997</c:v>
                </c:pt>
                <c:pt idx="905">
                  <c:v>37.120651250000002</c:v>
                </c:pt>
                <c:pt idx="906">
                  <c:v>36.628089899999999</c:v>
                </c:pt>
                <c:pt idx="907">
                  <c:v>36.206256869999997</c:v>
                </c:pt>
                <c:pt idx="908">
                  <c:v>35.597690579999998</c:v>
                </c:pt>
                <c:pt idx="909">
                  <c:v>34.998138429999997</c:v>
                </c:pt>
                <c:pt idx="910">
                  <c:v>34.355476379999999</c:v>
                </c:pt>
                <c:pt idx="911">
                  <c:v>33.696506499999998</c:v>
                </c:pt>
                <c:pt idx="912">
                  <c:v>32.978908539999999</c:v>
                </c:pt>
                <c:pt idx="913">
                  <c:v>32.26186371</c:v>
                </c:pt>
                <c:pt idx="914">
                  <c:v>31.50667</c:v>
                </c:pt>
                <c:pt idx="915">
                  <c:v>30.724121090000001</c:v>
                </c:pt>
                <c:pt idx="916">
                  <c:v>29.997869489999999</c:v>
                </c:pt>
                <c:pt idx="917">
                  <c:v>29.241796489999999</c:v>
                </c:pt>
                <c:pt idx="918">
                  <c:v>28.488588329999999</c:v>
                </c:pt>
                <c:pt idx="919">
                  <c:v>27.8311615</c:v>
                </c:pt>
                <c:pt idx="920">
                  <c:v>27.157974240000001</c:v>
                </c:pt>
                <c:pt idx="921">
                  <c:v>26.52272606</c:v>
                </c:pt>
                <c:pt idx="922">
                  <c:v>25.980457309999998</c:v>
                </c:pt>
                <c:pt idx="923">
                  <c:v>25.517967219999999</c:v>
                </c:pt>
                <c:pt idx="924">
                  <c:v>25.11313629</c:v>
                </c:pt>
                <c:pt idx="925">
                  <c:v>24.796020510000002</c:v>
                </c:pt>
                <c:pt idx="926">
                  <c:v>24.563739779999999</c:v>
                </c:pt>
                <c:pt idx="927">
                  <c:v>24.42284012</c:v>
                </c:pt>
                <c:pt idx="928">
                  <c:v>24.414503100000001</c:v>
                </c:pt>
                <c:pt idx="929">
                  <c:v>24.490400309999998</c:v>
                </c:pt>
                <c:pt idx="930">
                  <c:v>24.67618942</c:v>
                </c:pt>
                <c:pt idx="931">
                  <c:v>24.964248659999999</c:v>
                </c:pt>
                <c:pt idx="932">
                  <c:v>25.360996249999999</c:v>
                </c:pt>
                <c:pt idx="933">
                  <c:v>25.86988831</c:v>
                </c:pt>
                <c:pt idx="934">
                  <c:v>26.49193764</c:v>
                </c:pt>
                <c:pt idx="935">
                  <c:v>27.173799509999998</c:v>
                </c:pt>
                <c:pt idx="936">
                  <c:v>27.936189649999999</c:v>
                </c:pt>
                <c:pt idx="937">
                  <c:v>28.817346570000002</c:v>
                </c:pt>
                <c:pt idx="938">
                  <c:v>29.694219589999999</c:v>
                </c:pt>
                <c:pt idx="939">
                  <c:v>30.70271683</c:v>
                </c:pt>
                <c:pt idx="940">
                  <c:v>31.784969329999999</c:v>
                </c:pt>
                <c:pt idx="941">
                  <c:v>32.824813839999997</c:v>
                </c:pt>
                <c:pt idx="942">
                  <c:v>33.923305509999999</c:v>
                </c:pt>
                <c:pt idx="943">
                  <c:v>35.037219999999998</c:v>
                </c:pt>
                <c:pt idx="944">
                  <c:v>36.15065002</c:v>
                </c:pt>
                <c:pt idx="945">
                  <c:v>37.25920868</c:v>
                </c:pt>
                <c:pt idx="946">
                  <c:v>38.405193330000003</c:v>
                </c:pt>
                <c:pt idx="947">
                  <c:v>39.483348849999999</c:v>
                </c:pt>
                <c:pt idx="948">
                  <c:v>40.50368881</c:v>
                </c:pt>
                <c:pt idx="949">
                  <c:v>41.507045750000003</c:v>
                </c:pt>
                <c:pt idx="950">
                  <c:v>42.50065231</c:v>
                </c:pt>
                <c:pt idx="951">
                  <c:v>43.412063600000003</c:v>
                </c:pt>
                <c:pt idx="952">
                  <c:v>44.28775787</c:v>
                </c:pt>
                <c:pt idx="953">
                  <c:v>45.140029910000003</c:v>
                </c:pt>
                <c:pt idx="954">
                  <c:v>45.833396909999998</c:v>
                </c:pt>
                <c:pt idx="955">
                  <c:v>46.527774809999997</c:v>
                </c:pt>
                <c:pt idx="956">
                  <c:v>47.154701230000001</c:v>
                </c:pt>
                <c:pt idx="957">
                  <c:v>47.691490170000002</c:v>
                </c:pt>
                <c:pt idx="958">
                  <c:v>48.187580109999999</c:v>
                </c:pt>
                <c:pt idx="959">
                  <c:v>48.614067079999998</c:v>
                </c:pt>
                <c:pt idx="960">
                  <c:v>48.943073269999999</c:v>
                </c:pt>
                <c:pt idx="961">
                  <c:v>49.21751785</c:v>
                </c:pt>
                <c:pt idx="962">
                  <c:v>49.414661410000001</c:v>
                </c:pt>
                <c:pt idx="963">
                  <c:v>49.597198489999997</c:v>
                </c:pt>
                <c:pt idx="964">
                  <c:v>49.644165039999997</c:v>
                </c:pt>
                <c:pt idx="965">
                  <c:v>49.667667389999998</c:v>
                </c:pt>
                <c:pt idx="966">
                  <c:v>49.605411529999998</c:v>
                </c:pt>
                <c:pt idx="967">
                  <c:v>49.458240510000003</c:v>
                </c:pt>
                <c:pt idx="968">
                  <c:v>49.340839389999999</c:v>
                </c:pt>
                <c:pt idx="969">
                  <c:v>49.071655270000001</c:v>
                </c:pt>
                <c:pt idx="970">
                  <c:v>48.78607178</c:v>
                </c:pt>
                <c:pt idx="971">
                  <c:v>48.442092899999999</c:v>
                </c:pt>
                <c:pt idx="972">
                  <c:v>48.036769870000001</c:v>
                </c:pt>
                <c:pt idx="973">
                  <c:v>47.60641098</c:v>
                </c:pt>
                <c:pt idx="974">
                  <c:v>47.111797330000002</c:v>
                </c:pt>
                <c:pt idx="975">
                  <c:v>46.598350519999997</c:v>
                </c:pt>
                <c:pt idx="976">
                  <c:v>46.035568240000003</c:v>
                </c:pt>
                <c:pt idx="977">
                  <c:v>45.450080870000001</c:v>
                </c:pt>
                <c:pt idx="978">
                  <c:v>44.816150669999999</c:v>
                </c:pt>
                <c:pt idx="979">
                  <c:v>44.190193180000001</c:v>
                </c:pt>
                <c:pt idx="980">
                  <c:v>43.553459169999996</c:v>
                </c:pt>
                <c:pt idx="981">
                  <c:v>42.919010159999999</c:v>
                </c:pt>
                <c:pt idx="982">
                  <c:v>42.25588226</c:v>
                </c:pt>
                <c:pt idx="983">
                  <c:v>41.622943880000001</c:v>
                </c:pt>
                <c:pt idx="984">
                  <c:v>40.979820250000003</c:v>
                </c:pt>
                <c:pt idx="985">
                  <c:v>40.388973239999999</c:v>
                </c:pt>
                <c:pt idx="986">
                  <c:v>39.834011080000003</c:v>
                </c:pt>
                <c:pt idx="987">
                  <c:v>39.300949099999997</c:v>
                </c:pt>
                <c:pt idx="988">
                  <c:v>38.817634580000004</c:v>
                </c:pt>
                <c:pt idx="989">
                  <c:v>38.374309539999999</c:v>
                </c:pt>
                <c:pt idx="990">
                  <c:v>37.992877960000001</c:v>
                </c:pt>
                <c:pt idx="991">
                  <c:v>37.658874509999997</c:v>
                </c:pt>
                <c:pt idx="992">
                  <c:v>37.402713779999999</c:v>
                </c:pt>
                <c:pt idx="993">
                  <c:v>37.206092830000003</c:v>
                </c:pt>
                <c:pt idx="994">
                  <c:v>37.084041599999999</c:v>
                </c:pt>
                <c:pt idx="995">
                  <c:v>37.03781128</c:v>
                </c:pt>
                <c:pt idx="996">
                  <c:v>37.040805820000003</c:v>
                </c:pt>
                <c:pt idx="997">
                  <c:v>37.149368289999998</c:v>
                </c:pt>
                <c:pt idx="998">
                  <c:v>37.282608029999999</c:v>
                </c:pt>
                <c:pt idx="999">
                  <c:v>37.524394989999998</c:v>
                </c:pt>
                <c:pt idx="1000">
                  <c:v>37.81001663</c:v>
                </c:pt>
                <c:pt idx="1001">
                  <c:v>38.135787960000002</c:v>
                </c:pt>
                <c:pt idx="1002">
                  <c:v>38.543598179999996</c:v>
                </c:pt>
                <c:pt idx="1003">
                  <c:v>39.001758580000001</c:v>
                </c:pt>
                <c:pt idx="1004">
                  <c:v>39.503330230000003</c:v>
                </c:pt>
                <c:pt idx="1005">
                  <c:v>40.026489259999998</c:v>
                </c:pt>
                <c:pt idx="1006">
                  <c:v>40.592727660000001</c:v>
                </c:pt>
                <c:pt idx="1007">
                  <c:v>41.170848849999999</c:v>
                </c:pt>
                <c:pt idx="1008">
                  <c:v>41.760330199999999</c:v>
                </c:pt>
                <c:pt idx="1009">
                  <c:v>42.377376560000002</c:v>
                </c:pt>
                <c:pt idx="1010">
                  <c:v>43.004520419999999</c:v>
                </c:pt>
                <c:pt idx="1011">
                  <c:v>43.605690000000003</c:v>
                </c:pt>
                <c:pt idx="1012">
                  <c:v>44.210536959999999</c:v>
                </c:pt>
                <c:pt idx="1013">
                  <c:v>44.796409609999998</c:v>
                </c:pt>
                <c:pt idx="1014">
                  <c:v>45.336395260000003</c:v>
                </c:pt>
                <c:pt idx="1015">
                  <c:v>45.88131714</c:v>
                </c:pt>
                <c:pt idx="1016">
                  <c:v>46.406436919999997</c:v>
                </c:pt>
                <c:pt idx="1017">
                  <c:v>46.860893249999997</c:v>
                </c:pt>
                <c:pt idx="1018">
                  <c:v>47.312580109999999</c:v>
                </c:pt>
                <c:pt idx="1019">
                  <c:v>47.69468689</c:v>
                </c:pt>
                <c:pt idx="1020">
                  <c:v>48.049598690000003</c:v>
                </c:pt>
                <c:pt idx="1021">
                  <c:v>48.33564758</c:v>
                </c:pt>
                <c:pt idx="1022">
                  <c:v>48.592914579999999</c:v>
                </c:pt>
                <c:pt idx="1023">
                  <c:v>48.798427580000002</c:v>
                </c:pt>
                <c:pt idx="1024">
                  <c:v>48.95286179</c:v>
                </c:pt>
                <c:pt idx="1025">
                  <c:v>49.058597560000003</c:v>
                </c:pt>
                <c:pt idx="1026">
                  <c:v>49.113101960000002</c:v>
                </c:pt>
                <c:pt idx="1027">
                  <c:v>49.117599490000003</c:v>
                </c:pt>
                <c:pt idx="1028">
                  <c:v>49.07440948</c:v>
                </c:pt>
                <c:pt idx="1029">
                  <c:v>48.956829069999998</c:v>
                </c:pt>
                <c:pt idx="1030">
                  <c:v>48.820144650000003</c:v>
                </c:pt>
                <c:pt idx="1031">
                  <c:v>48.64585495</c:v>
                </c:pt>
                <c:pt idx="1032">
                  <c:v>48.4075737</c:v>
                </c:pt>
                <c:pt idx="1033">
                  <c:v>48.157913209999997</c:v>
                </c:pt>
                <c:pt idx="1034">
                  <c:v>47.819282530000002</c:v>
                </c:pt>
                <c:pt idx="1035">
                  <c:v>47.488502500000003</c:v>
                </c:pt>
                <c:pt idx="1036">
                  <c:v>47.13063812</c:v>
                </c:pt>
                <c:pt idx="1037">
                  <c:v>46.727230069999997</c:v>
                </c:pt>
                <c:pt idx="1038">
                  <c:v>46.3046875</c:v>
                </c:pt>
                <c:pt idx="1039">
                  <c:v>45.89377975</c:v>
                </c:pt>
                <c:pt idx="1040">
                  <c:v>45.465507510000002</c:v>
                </c:pt>
                <c:pt idx="1041">
                  <c:v>45.029842379999998</c:v>
                </c:pt>
                <c:pt idx="1042">
                  <c:v>44.597324370000003</c:v>
                </c:pt>
                <c:pt idx="1043">
                  <c:v>44.216804500000002</c:v>
                </c:pt>
                <c:pt idx="1044">
                  <c:v>43.81221008</c:v>
                </c:pt>
                <c:pt idx="1045">
                  <c:v>43.469623570000003</c:v>
                </c:pt>
                <c:pt idx="1046">
                  <c:v>43.160785679999996</c:v>
                </c:pt>
                <c:pt idx="1047">
                  <c:v>42.888923650000002</c:v>
                </c:pt>
                <c:pt idx="1048">
                  <c:v>42.695545199999998</c:v>
                </c:pt>
                <c:pt idx="1049">
                  <c:v>42.552520749999999</c:v>
                </c:pt>
                <c:pt idx="1050">
                  <c:v>42.466621400000001</c:v>
                </c:pt>
                <c:pt idx="1051">
                  <c:v>42.492252350000001</c:v>
                </c:pt>
                <c:pt idx="1052">
                  <c:v>42.55311966</c:v>
                </c:pt>
                <c:pt idx="1053">
                  <c:v>42.737957000000002</c:v>
                </c:pt>
                <c:pt idx="1054">
                  <c:v>42.99013901</c:v>
                </c:pt>
                <c:pt idx="1055">
                  <c:v>43.33060837</c:v>
                </c:pt>
                <c:pt idx="1056">
                  <c:v>43.770442959999997</c:v>
                </c:pt>
                <c:pt idx="1057">
                  <c:v>44.304309840000002</c:v>
                </c:pt>
                <c:pt idx="1058">
                  <c:v>44.917774199999997</c:v>
                </c:pt>
                <c:pt idx="1059">
                  <c:v>45.624168400000002</c:v>
                </c:pt>
                <c:pt idx="1060">
                  <c:v>46.413551329999997</c:v>
                </c:pt>
                <c:pt idx="1061">
                  <c:v>47.274311070000003</c:v>
                </c:pt>
                <c:pt idx="1062">
                  <c:v>48.183727259999998</c:v>
                </c:pt>
                <c:pt idx="1063">
                  <c:v>49.218406680000001</c:v>
                </c:pt>
                <c:pt idx="1064">
                  <c:v>50.246475220000001</c:v>
                </c:pt>
                <c:pt idx="1065">
                  <c:v>51.418125150000002</c:v>
                </c:pt>
                <c:pt idx="1066">
                  <c:v>52.515949249999998</c:v>
                </c:pt>
                <c:pt idx="1067">
                  <c:v>53.693302150000001</c:v>
                </c:pt>
                <c:pt idx="1068">
                  <c:v>54.869693759999997</c:v>
                </c:pt>
                <c:pt idx="1069">
                  <c:v>56.089817050000001</c:v>
                </c:pt>
                <c:pt idx="1070">
                  <c:v>57.32723618</c:v>
                </c:pt>
                <c:pt idx="1071">
                  <c:v>58.533920289999998</c:v>
                </c:pt>
                <c:pt idx="1072">
                  <c:v>59.768962860000002</c:v>
                </c:pt>
                <c:pt idx="1073">
                  <c:v>60.996330260000001</c:v>
                </c:pt>
                <c:pt idx="1074">
                  <c:v>62.14638901</c:v>
                </c:pt>
                <c:pt idx="1075">
                  <c:v>63.311504360000001</c:v>
                </c:pt>
                <c:pt idx="1076">
                  <c:v>64.452919010000002</c:v>
                </c:pt>
                <c:pt idx="1077">
                  <c:v>65.5234375</c:v>
                </c:pt>
                <c:pt idx="1078">
                  <c:v>66.579208370000003</c:v>
                </c:pt>
                <c:pt idx="1079">
                  <c:v>67.641967769999994</c:v>
                </c:pt>
                <c:pt idx="1080">
                  <c:v>68.588569640000003</c:v>
                </c:pt>
                <c:pt idx="1081">
                  <c:v>69.510917660000004</c:v>
                </c:pt>
                <c:pt idx="1082">
                  <c:v>70.413986210000004</c:v>
                </c:pt>
                <c:pt idx="1083">
                  <c:v>71.248954769999997</c:v>
                </c:pt>
                <c:pt idx="1084">
                  <c:v>72.056457519999995</c:v>
                </c:pt>
                <c:pt idx="1085">
                  <c:v>72.825698849999995</c:v>
                </c:pt>
                <c:pt idx="1086">
                  <c:v>73.562660219999998</c:v>
                </c:pt>
                <c:pt idx="1087">
                  <c:v>74.218536380000003</c:v>
                </c:pt>
                <c:pt idx="1088">
                  <c:v>74.870170590000001</c:v>
                </c:pt>
                <c:pt idx="1089">
                  <c:v>75.478790279999998</c:v>
                </c:pt>
                <c:pt idx="1090">
                  <c:v>75.995513919999993</c:v>
                </c:pt>
                <c:pt idx="1091">
                  <c:v>76.556304929999996</c:v>
                </c:pt>
                <c:pt idx="1092">
                  <c:v>77.046493530000006</c:v>
                </c:pt>
                <c:pt idx="1093">
                  <c:v>77.504898069999996</c:v>
                </c:pt>
                <c:pt idx="1094">
                  <c:v>77.937957760000003</c:v>
                </c:pt>
                <c:pt idx="1095">
                  <c:v>78.282760620000005</c:v>
                </c:pt>
                <c:pt idx="1096">
                  <c:v>78.690322879999997</c:v>
                </c:pt>
                <c:pt idx="1097">
                  <c:v>79.026214600000003</c:v>
                </c:pt>
                <c:pt idx="1098">
                  <c:v>79.351119999999995</c:v>
                </c:pt>
                <c:pt idx="1099">
                  <c:v>79.624847410000001</c:v>
                </c:pt>
                <c:pt idx="1100">
                  <c:v>79.863647459999996</c:v>
                </c:pt>
                <c:pt idx="1101">
                  <c:v>80.123016359999994</c:v>
                </c:pt>
                <c:pt idx="1102">
                  <c:v>80.333366389999995</c:v>
                </c:pt>
                <c:pt idx="1103">
                  <c:v>80.498214719999993</c:v>
                </c:pt>
                <c:pt idx="1104">
                  <c:v>80.695632930000002</c:v>
                </c:pt>
                <c:pt idx="1105">
                  <c:v>80.848976140000005</c:v>
                </c:pt>
                <c:pt idx="1106">
                  <c:v>80.978919980000001</c:v>
                </c:pt>
                <c:pt idx="1107">
                  <c:v>81.090438840000004</c:v>
                </c:pt>
                <c:pt idx="1108">
                  <c:v>81.209465030000004</c:v>
                </c:pt>
                <c:pt idx="1109">
                  <c:v>81.302856449999993</c:v>
                </c:pt>
                <c:pt idx="1110">
                  <c:v>81.375938419999997</c:v>
                </c:pt>
                <c:pt idx="1111">
                  <c:v>81.414863589999996</c:v>
                </c:pt>
                <c:pt idx="1112">
                  <c:v>81.476104739999997</c:v>
                </c:pt>
                <c:pt idx="1113">
                  <c:v>81.509780879999994</c:v>
                </c:pt>
                <c:pt idx="1114">
                  <c:v>81.510635379999997</c:v>
                </c:pt>
                <c:pt idx="1115">
                  <c:v>81.544113159999995</c:v>
                </c:pt>
                <c:pt idx="1116">
                  <c:v>81.518356319999995</c:v>
                </c:pt>
                <c:pt idx="1117">
                  <c:v>81.51687622</c:v>
                </c:pt>
                <c:pt idx="1118">
                  <c:v>81.511390689999999</c:v>
                </c:pt>
                <c:pt idx="1119">
                  <c:v>81.483062739999994</c:v>
                </c:pt>
                <c:pt idx="1120">
                  <c:v>81.432861329999994</c:v>
                </c:pt>
                <c:pt idx="1121">
                  <c:v>81.406196589999993</c:v>
                </c:pt>
                <c:pt idx="1122">
                  <c:v>81.360183719999995</c:v>
                </c:pt>
                <c:pt idx="1123">
                  <c:v>81.276512150000002</c:v>
                </c:pt>
                <c:pt idx="1124">
                  <c:v>81.254730219999999</c:v>
                </c:pt>
                <c:pt idx="1125">
                  <c:v>81.195617679999998</c:v>
                </c:pt>
                <c:pt idx="1126">
                  <c:v>81.132659910000001</c:v>
                </c:pt>
                <c:pt idx="1127">
                  <c:v>81.093093870000004</c:v>
                </c:pt>
                <c:pt idx="1128">
                  <c:v>81.006492609999995</c:v>
                </c:pt>
                <c:pt idx="1129">
                  <c:v>80.983619689999998</c:v>
                </c:pt>
                <c:pt idx="1130">
                  <c:v>80.93122864</c:v>
                </c:pt>
                <c:pt idx="1131">
                  <c:v>80.882873540000006</c:v>
                </c:pt>
                <c:pt idx="1132">
                  <c:v>80.851631159999997</c:v>
                </c:pt>
                <c:pt idx="1133">
                  <c:v>80.77546692</c:v>
                </c:pt>
                <c:pt idx="1134">
                  <c:v>80.755874629999994</c:v>
                </c:pt>
                <c:pt idx="1135">
                  <c:v>80.741989140000001</c:v>
                </c:pt>
                <c:pt idx="1136">
                  <c:v>80.758499150000006</c:v>
                </c:pt>
                <c:pt idx="1137">
                  <c:v>80.730064389999995</c:v>
                </c:pt>
                <c:pt idx="1138">
                  <c:v>80.737434390000004</c:v>
                </c:pt>
                <c:pt idx="1139">
                  <c:v>80.788246150000006</c:v>
                </c:pt>
                <c:pt idx="1140">
                  <c:v>80.791770940000006</c:v>
                </c:pt>
                <c:pt idx="1141">
                  <c:v>80.82831573</c:v>
                </c:pt>
                <c:pt idx="1142">
                  <c:v>80.897644040000003</c:v>
                </c:pt>
                <c:pt idx="1143">
                  <c:v>80.949974060000002</c:v>
                </c:pt>
                <c:pt idx="1144">
                  <c:v>81.008155819999999</c:v>
                </c:pt>
                <c:pt idx="1145">
                  <c:v>81.10985565</c:v>
                </c:pt>
                <c:pt idx="1146">
                  <c:v>81.194366459999998</c:v>
                </c:pt>
                <c:pt idx="1147">
                  <c:v>81.327926640000001</c:v>
                </c:pt>
                <c:pt idx="1148">
                  <c:v>81.441207890000001</c:v>
                </c:pt>
                <c:pt idx="1149">
                  <c:v>81.575263980000003</c:v>
                </c:pt>
                <c:pt idx="1150">
                  <c:v>81.716209410000005</c:v>
                </c:pt>
                <c:pt idx="1151">
                  <c:v>81.876098630000001</c:v>
                </c:pt>
                <c:pt idx="1152">
                  <c:v>82.036682130000003</c:v>
                </c:pt>
                <c:pt idx="1153">
                  <c:v>82.201835630000005</c:v>
                </c:pt>
                <c:pt idx="1154">
                  <c:v>82.407470700000005</c:v>
                </c:pt>
                <c:pt idx="1155">
                  <c:v>82.530899050000002</c:v>
                </c:pt>
                <c:pt idx="1156">
                  <c:v>82.732658389999997</c:v>
                </c:pt>
                <c:pt idx="1157">
                  <c:v>82.922622680000003</c:v>
                </c:pt>
                <c:pt idx="1158">
                  <c:v>83.155982969999997</c:v>
                </c:pt>
                <c:pt idx="1159">
                  <c:v>83.41575623</c:v>
                </c:pt>
                <c:pt idx="1160">
                  <c:v>83.586257930000002</c:v>
                </c:pt>
                <c:pt idx="1161">
                  <c:v>83.774475100000004</c:v>
                </c:pt>
                <c:pt idx="1162">
                  <c:v>84.01687622</c:v>
                </c:pt>
                <c:pt idx="1163">
                  <c:v>84.224906919999995</c:v>
                </c:pt>
                <c:pt idx="1164">
                  <c:v>84.356895449999996</c:v>
                </c:pt>
                <c:pt idx="1165">
                  <c:v>84.629562379999996</c:v>
                </c:pt>
                <c:pt idx="1166">
                  <c:v>84.82575989</c:v>
                </c:pt>
                <c:pt idx="1167">
                  <c:v>85.037284850000006</c:v>
                </c:pt>
                <c:pt idx="1168">
                  <c:v>85.237518309999999</c:v>
                </c:pt>
                <c:pt idx="1169">
                  <c:v>85.427062989999996</c:v>
                </c:pt>
                <c:pt idx="1170">
                  <c:v>85.64685059</c:v>
                </c:pt>
                <c:pt idx="1171">
                  <c:v>85.821144099999998</c:v>
                </c:pt>
                <c:pt idx="1172">
                  <c:v>86.017715449999997</c:v>
                </c:pt>
                <c:pt idx="1173">
                  <c:v>86.184021000000001</c:v>
                </c:pt>
                <c:pt idx="1174">
                  <c:v>86.357841489999998</c:v>
                </c:pt>
                <c:pt idx="1175">
                  <c:v>86.544036869999999</c:v>
                </c:pt>
                <c:pt idx="1176">
                  <c:v>86.678321839999995</c:v>
                </c:pt>
                <c:pt idx="1177">
                  <c:v>86.860954280000001</c:v>
                </c:pt>
                <c:pt idx="1178">
                  <c:v>87.018379210000006</c:v>
                </c:pt>
                <c:pt idx="1179">
                  <c:v>87.13782501</c:v>
                </c:pt>
                <c:pt idx="1180">
                  <c:v>87.293205259999993</c:v>
                </c:pt>
                <c:pt idx="1181">
                  <c:v>87.415580750000004</c:v>
                </c:pt>
                <c:pt idx="1182">
                  <c:v>87.536285399999997</c:v>
                </c:pt>
                <c:pt idx="1183">
                  <c:v>87.64265442</c:v>
                </c:pt>
                <c:pt idx="1184">
                  <c:v>87.74985504</c:v>
                </c:pt>
                <c:pt idx="1185">
                  <c:v>87.860549930000005</c:v>
                </c:pt>
                <c:pt idx="1186">
                  <c:v>87.963119509999999</c:v>
                </c:pt>
                <c:pt idx="1187">
                  <c:v>88.059547420000001</c:v>
                </c:pt>
                <c:pt idx="1188">
                  <c:v>88.143814090000006</c:v>
                </c:pt>
                <c:pt idx="1189">
                  <c:v>88.203063959999994</c:v>
                </c:pt>
                <c:pt idx="1190">
                  <c:v>88.254325870000002</c:v>
                </c:pt>
                <c:pt idx="1191">
                  <c:v>88.330986019999997</c:v>
                </c:pt>
                <c:pt idx="1192">
                  <c:v>88.381401060000002</c:v>
                </c:pt>
                <c:pt idx="1193">
                  <c:v>88.444938660000005</c:v>
                </c:pt>
                <c:pt idx="1194">
                  <c:v>88.433845520000006</c:v>
                </c:pt>
                <c:pt idx="1195">
                  <c:v>88.480964659999998</c:v>
                </c:pt>
                <c:pt idx="1196">
                  <c:v>88.495201109999996</c:v>
                </c:pt>
                <c:pt idx="1197">
                  <c:v>88.508270260000003</c:v>
                </c:pt>
                <c:pt idx="1198">
                  <c:v>88.538375849999994</c:v>
                </c:pt>
                <c:pt idx="1199">
                  <c:v>88.506431579999997</c:v>
                </c:pt>
                <c:pt idx="1200">
                  <c:v>88.530906680000001</c:v>
                </c:pt>
                <c:pt idx="1201">
                  <c:v>88.490989690000006</c:v>
                </c:pt>
                <c:pt idx="1202">
                  <c:v>88.480689999999996</c:v>
                </c:pt>
                <c:pt idx="1203">
                  <c:v>88.456985470000006</c:v>
                </c:pt>
                <c:pt idx="1204">
                  <c:v>88.411544800000001</c:v>
                </c:pt>
                <c:pt idx="1205">
                  <c:v>88.358566280000005</c:v>
                </c:pt>
                <c:pt idx="1206">
                  <c:v>88.315025329999997</c:v>
                </c:pt>
                <c:pt idx="1207">
                  <c:v>88.176002499999996</c:v>
                </c:pt>
                <c:pt idx="1208">
                  <c:v>88.171318049999996</c:v>
                </c:pt>
                <c:pt idx="1209">
                  <c:v>88.094284060000007</c:v>
                </c:pt>
                <c:pt idx="1210">
                  <c:v>88.043205259999993</c:v>
                </c:pt>
                <c:pt idx="1211">
                  <c:v>87.965209959999996</c:v>
                </c:pt>
                <c:pt idx="1212">
                  <c:v>87.813987729999994</c:v>
                </c:pt>
                <c:pt idx="1213">
                  <c:v>87.717552190000006</c:v>
                </c:pt>
                <c:pt idx="1214">
                  <c:v>87.531257629999999</c:v>
                </c:pt>
                <c:pt idx="1215">
                  <c:v>87.484634400000004</c:v>
                </c:pt>
                <c:pt idx="1216">
                  <c:v>87.374969480000004</c:v>
                </c:pt>
                <c:pt idx="1217">
                  <c:v>87.192283630000006</c:v>
                </c:pt>
                <c:pt idx="1218">
                  <c:v>87.05516815</c:v>
                </c:pt>
                <c:pt idx="1219">
                  <c:v>86.830352779999998</c:v>
                </c:pt>
                <c:pt idx="1220">
                  <c:v>86.704956050000007</c:v>
                </c:pt>
                <c:pt idx="1221">
                  <c:v>86.532058719999995</c:v>
                </c:pt>
                <c:pt idx="1222">
                  <c:v>86.308166499999999</c:v>
                </c:pt>
                <c:pt idx="1223">
                  <c:v>86.120689389999995</c:v>
                </c:pt>
                <c:pt idx="1224">
                  <c:v>85.890731810000005</c:v>
                </c:pt>
                <c:pt idx="1225">
                  <c:v>85.671936040000006</c:v>
                </c:pt>
                <c:pt idx="1226">
                  <c:v>85.436866760000001</c:v>
                </c:pt>
                <c:pt idx="1227">
                  <c:v>85.1674881</c:v>
                </c:pt>
                <c:pt idx="1228">
                  <c:v>84.912193299999998</c:v>
                </c:pt>
                <c:pt idx="1229">
                  <c:v>84.627746579999993</c:v>
                </c:pt>
                <c:pt idx="1230">
                  <c:v>84.343444820000002</c:v>
                </c:pt>
                <c:pt idx="1231">
                  <c:v>84.043998720000005</c:v>
                </c:pt>
                <c:pt idx="1232">
                  <c:v>83.699188230000004</c:v>
                </c:pt>
                <c:pt idx="1233">
                  <c:v>83.388519290000005</c:v>
                </c:pt>
                <c:pt idx="1234">
                  <c:v>83.022079469999994</c:v>
                </c:pt>
                <c:pt idx="1235">
                  <c:v>82.673309329999995</c:v>
                </c:pt>
                <c:pt idx="1236">
                  <c:v>82.269119259999997</c:v>
                </c:pt>
                <c:pt idx="1237">
                  <c:v>81.85716248</c:v>
                </c:pt>
                <c:pt idx="1238">
                  <c:v>81.462638850000005</c:v>
                </c:pt>
                <c:pt idx="1239">
                  <c:v>81.039726259999995</c:v>
                </c:pt>
                <c:pt idx="1240">
                  <c:v>80.560859679999993</c:v>
                </c:pt>
                <c:pt idx="1241">
                  <c:v>80.098297119999998</c:v>
                </c:pt>
                <c:pt idx="1242">
                  <c:v>79.603004459999994</c:v>
                </c:pt>
                <c:pt idx="1243">
                  <c:v>79.094444269999997</c:v>
                </c:pt>
                <c:pt idx="1244">
                  <c:v>78.577804569999998</c:v>
                </c:pt>
                <c:pt idx="1245">
                  <c:v>78.047454830000007</c:v>
                </c:pt>
                <c:pt idx="1246">
                  <c:v>77.455940249999998</c:v>
                </c:pt>
                <c:pt idx="1247">
                  <c:v>76.853195189999994</c:v>
                </c:pt>
                <c:pt idx="1248">
                  <c:v>76.248695369999993</c:v>
                </c:pt>
                <c:pt idx="1249">
                  <c:v>75.61328125</c:v>
                </c:pt>
                <c:pt idx="1250">
                  <c:v>74.922988889999999</c:v>
                </c:pt>
                <c:pt idx="1251">
                  <c:v>74.247894290000005</c:v>
                </c:pt>
                <c:pt idx="1252">
                  <c:v>73.564392089999998</c:v>
                </c:pt>
                <c:pt idx="1253">
                  <c:v>72.813522340000006</c:v>
                </c:pt>
                <c:pt idx="1254">
                  <c:v>72.108070369999993</c:v>
                </c:pt>
                <c:pt idx="1255">
                  <c:v>71.306060790000004</c:v>
                </c:pt>
                <c:pt idx="1256">
                  <c:v>70.462203979999998</c:v>
                </c:pt>
                <c:pt idx="1257">
                  <c:v>69.65982056</c:v>
                </c:pt>
                <c:pt idx="1258">
                  <c:v>68.839752200000007</c:v>
                </c:pt>
                <c:pt idx="1259">
                  <c:v>67.985656739999996</c:v>
                </c:pt>
                <c:pt idx="1260">
                  <c:v>67.104530330000003</c:v>
                </c:pt>
                <c:pt idx="1261">
                  <c:v>66.145744320000006</c:v>
                </c:pt>
                <c:pt idx="1262">
                  <c:v>65.204307560000004</c:v>
                </c:pt>
                <c:pt idx="1263">
                  <c:v>64.281715390000002</c:v>
                </c:pt>
                <c:pt idx="1264">
                  <c:v>63.343959810000001</c:v>
                </c:pt>
                <c:pt idx="1265">
                  <c:v>62.304508210000002</c:v>
                </c:pt>
                <c:pt idx="1266">
                  <c:v>61.303157810000002</c:v>
                </c:pt>
                <c:pt idx="1267">
                  <c:v>60.286926270000002</c:v>
                </c:pt>
                <c:pt idx="1268">
                  <c:v>59.20823669</c:v>
                </c:pt>
                <c:pt idx="1269">
                  <c:v>58.152191160000001</c:v>
                </c:pt>
                <c:pt idx="1270">
                  <c:v>57.09965897</c:v>
                </c:pt>
                <c:pt idx="1271">
                  <c:v>56.013244630000003</c:v>
                </c:pt>
                <c:pt idx="1272">
                  <c:v>54.877124790000003</c:v>
                </c:pt>
                <c:pt idx="1273">
                  <c:v>53.834144590000001</c:v>
                </c:pt>
                <c:pt idx="1274">
                  <c:v>52.68562317</c:v>
                </c:pt>
                <c:pt idx="1275">
                  <c:v>51.542789460000002</c:v>
                </c:pt>
                <c:pt idx="1276">
                  <c:v>50.453048709999997</c:v>
                </c:pt>
                <c:pt idx="1277">
                  <c:v>49.32353973</c:v>
                </c:pt>
                <c:pt idx="1278">
                  <c:v>48.184795379999997</c:v>
                </c:pt>
                <c:pt idx="1279">
                  <c:v>47.08919144</c:v>
                </c:pt>
                <c:pt idx="1280">
                  <c:v>45.967884060000003</c:v>
                </c:pt>
                <c:pt idx="1281">
                  <c:v>44.82998276</c:v>
                </c:pt>
                <c:pt idx="1282">
                  <c:v>43.73688507</c:v>
                </c:pt>
                <c:pt idx="1283">
                  <c:v>42.65783691</c:v>
                </c:pt>
                <c:pt idx="1284">
                  <c:v>41.54154587</c:v>
                </c:pt>
                <c:pt idx="1285">
                  <c:v>40.522071840000002</c:v>
                </c:pt>
                <c:pt idx="1286">
                  <c:v>39.46848679</c:v>
                </c:pt>
                <c:pt idx="1287">
                  <c:v>38.422275540000001</c:v>
                </c:pt>
                <c:pt idx="1288">
                  <c:v>37.389343259999997</c:v>
                </c:pt>
                <c:pt idx="1289">
                  <c:v>36.459201810000003</c:v>
                </c:pt>
                <c:pt idx="1290">
                  <c:v>35.467044829999999</c:v>
                </c:pt>
                <c:pt idx="1291">
                  <c:v>34.508819580000001</c:v>
                </c:pt>
                <c:pt idx="1292">
                  <c:v>33.605056759999997</c:v>
                </c:pt>
                <c:pt idx="1293">
                  <c:v>32.719406130000003</c:v>
                </c:pt>
                <c:pt idx="1294">
                  <c:v>31.834798809999999</c:v>
                </c:pt>
                <c:pt idx="1295">
                  <c:v>31.024950029999999</c:v>
                </c:pt>
                <c:pt idx="1296">
                  <c:v>30.219209670000001</c:v>
                </c:pt>
                <c:pt idx="1297">
                  <c:v>29.45544052</c:v>
                </c:pt>
                <c:pt idx="1298">
                  <c:v>28.736061100000001</c:v>
                </c:pt>
                <c:pt idx="1299">
                  <c:v>28.020324710000001</c:v>
                </c:pt>
                <c:pt idx="1300">
                  <c:v>27.337270740000001</c:v>
                </c:pt>
                <c:pt idx="1301">
                  <c:v>26.710340500000001</c:v>
                </c:pt>
                <c:pt idx="1302">
                  <c:v>26.112165449999999</c:v>
                </c:pt>
                <c:pt idx="1303">
                  <c:v>25.531637190000001</c:v>
                </c:pt>
                <c:pt idx="1304">
                  <c:v>25.00845146</c:v>
                </c:pt>
                <c:pt idx="1305">
                  <c:v>24.505683900000001</c:v>
                </c:pt>
                <c:pt idx="1306">
                  <c:v>24.038597110000001</c:v>
                </c:pt>
                <c:pt idx="1307">
                  <c:v>23.591354370000001</c:v>
                </c:pt>
                <c:pt idx="1308">
                  <c:v>23.19627762</c:v>
                </c:pt>
                <c:pt idx="1309">
                  <c:v>22.82772636</c:v>
                </c:pt>
                <c:pt idx="1310">
                  <c:v>22.482927320000002</c:v>
                </c:pt>
                <c:pt idx="1311">
                  <c:v>22.178558349999999</c:v>
                </c:pt>
                <c:pt idx="1312">
                  <c:v>21.89924431</c:v>
                </c:pt>
                <c:pt idx="1313">
                  <c:v>21.638244629999999</c:v>
                </c:pt>
                <c:pt idx="1314">
                  <c:v>21.42376518</c:v>
                </c:pt>
                <c:pt idx="1315">
                  <c:v>21.233520510000002</c:v>
                </c:pt>
                <c:pt idx="1316">
                  <c:v>21.076517110000001</c:v>
                </c:pt>
                <c:pt idx="1317">
                  <c:v>20.932853699999999</c:v>
                </c:pt>
                <c:pt idx="1318">
                  <c:v>20.8160305</c:v>
                </c:pt>
                <c:pt idx="1319">
                  <c:v>20.73036003</c:v>
                </c:pt>
                <c:pt idx="1320">
                  <c:v>20.664947510000001</c:v>
                </c:pt>
                <c:pt idx="1321">
                  <c:v>20.614456180000001</c:v>
                </c:pt>
                <c:pt idx="1322">
                  <c:v>20.615749359999999</c:v>
                </c:pt>
                <c:pt idx="1323">
                  <c:v>20.61144638</c:v>
                </c:pt>
                <c:pt idx="1324">
                  <c:v>20.62857056</c:v>
                </c:pt>
                <c:pt idx="1325">
                  <c:v>20.661958689999999</c:v>
                </c:pt>
                <c:pt idx="1326">
                  <c:v>20.743993759999999</c:v>
                </c:pt>
                <c:pt idx="1327">
                  <c:v>20.80776024</c:v>
                </c:pt>
                <c:pt idx="1328">
                  <c:v>20.894243240000002</c:v>
                </c:pt>
                <c:pt idx="1329">
                  <c:v>21.023077010000002</c:v>
                </c:pt>
                <c:pt idx="1330">
                  <c:v>21.13662338</c:v>
                </c:pt>
                <c:pt idx="1331">
                  <c:v>21.27944565</c:v>
                </c:pt>
                <c:pt idx="1332">
                  <c:v>21.448776250000002</c:v>
                </c:pt>
                <c:pt idx="1333">
                  <c:v>21.605052950000001</c:v>
                </c:pt>
                <c:pt idx="1334">
                  <c:v>21.781705859999999</c:v>
                </c:pt>
                <c:pt idx="1335">
                  <c:v>21.978036880000001</c:v>
                </c:pt>
                <c:pt idx="1336">
                  <c:v>22.171724319999999</c:v>
                </c:pt>
                <c:pt idx="1337">
                  <c:v>22.3734684</c:v>
                </c:pt>
                <c:pt idx="1338">
                  <c:v>22.601219180000001</c:v>
                </c:pt>
                <c:pt idx="1339">
                  <c:v>22.82115555</c:v>
                </c:pt>
                <c:pt idx="1340">
                  <c:v>23.055627820000002</c:v>
                </c:pt>
                <c:pt idx="1341">
                  <c:v>23.290674209999999</c:v>
                </c:pt>
                <c:pt idx="1342">
                  <c:v>23.527631759999998</c:v>
                </c:pt>
                <c:pt idx="1343">
                  <c:v>23.768512730000001</c:v>
                </c:pt>
                <c:pt idx="1344">
                  <c:v>24.02372742</c:v>
                </c:pt>
                <c:pt idx="1345">
                  <c:v>24.27998161</c:v>
                </c:pt>
                <c:pt idx="1346">
                  <c:v>24.53290367</c:v>
                </c:pt>
                <c:pt idx="1347">
                  <c:v>24.788928989999999</c:v>
                </c:pt>
                <c:pt idx="1348">
                  <c:v>25.047243120000001</c:v>
                </c:pt>
                <c:pt idx="1349">
                  <c:v>25.288707729999999</c:v>
                </c:pt>
                <c:pt idx="1350">
                  <c:v>25.557630540000002</c:v>
                </c:pt>
                <c:pt idx="1351">
                  <c:v>25.829627989999999</c:v>
                </c:pt>
                <c:pt idx="1352">
                  <c:v>26.060195920000002</c:v>
                </c:pt>
                <c:pt idx="1353">
                  <c:v>26.310178759999999</c:v>
                </c:pt>
                <c:pt idx="1354">
                  <c:v>26.555486680000001</c:v>
                </c:pt>
                <c:pt idx="1355">
                  <c:v>26.79294586</c:v>
                </c:pt>
                <c:pt idx="1356">
                  <c:v>27.028352739999999</c:v>
                </c:pt>
                <c:pt idx="1357">
                  <c:v>27.263885500000001</c:v>
                </c:pt>
                <c:pt idx="1358">
                  <c:v>27.487766270000002</c:v>
                </c:pt>
                <c:pt idx="1359">
                  <c:v>27.700271610000001</c:v>
                </c:pt>
                <c:pt idx="1360">
                  <c:v>27.907434460000001</c:v>
                </c:pt>
                <c:pt idx="1361">
                  <c:v>28.108448030000002</c:v>
                </c:pt>
                <c:pt idx="1362">
                  <c:v>28.295194630000001</c:v>
                </c:pt>
                <c:pt idx="1363">
                  <c:v>28.49051094</c:v>
                </c:pt>
                <c:pt idx="1364">
                  <c:v>28.660493850000002</c:v>
                </c:pt>
                <c:pt idx="1365">
                  <c:v>28.81862259</c:v>
                </c:pt>
                <c:pt idx="1366">
                  <c:v>28.979650500000002</c:v>
                </c:pt>
                <c:pt idx="1367">
                  <c:v>29.11227989</c:v>
                </c:pt>
                <c:pt idx="1368">
                  <c:v>29.243854519999999</c:v>
                </c:pt>
                <c:pt idx="1369">
                  <c:v>29.365543370000001</c:v>
                </c:pt>
                <c:pt idx="1370">
                  <c:v>29.472702030000001</c:v>
                </c:pt>
                <c:pt idx="1371">
                  <c:v>29.563812259999999</c:v>
                </c:pt>
                <c:pt idx="1372">
                  <c:v>29.647869109999998</c:v>
                </c:pt>
                <c:pt idx="1373">
                  <c:v>29.714839940000001</c:v>
                </c:pt>
                <c:pt idx="1374">
                  <c:v>29.763442990000001</c:v>
                </c:pt>
                <c:pt idx="1375">
                  <c:v>29.80649567</c:v>
                </c:pt>
                <c:pt idx="1376">
                  <c:v>29.8379631</c:v>
                </c:pt>
                <c:pt idx="1377">
                  <c:v>29.848066330000002</c:v>
                </c:pt>
                <c:pt idx="1378">
                  <c:v>29.846874239999998</c:v>
                </c:pt>
                <c:pt idx="1379">
                  <c:v>29.824695590000001</c:v>
                </c:pt>
                <c:pt idx="1380">
                  <c:v>29.789001460000001</c:v>
                </c:pt>
                <c:pt idx="1381">
                  <c:v>29.74750328</c:v>
                </c:pt>
                <c:pt idx="1382">
                  <c:v>29.687303539999998</c:v>
                </c:pt>
                <c:pt idx="1383">
                  <c:v>29.606672289999999</c:v>
                </c:pt>
                <c:pt idx="1384">
                  <c:v>29.517421720000002</c:v>
                </c:pt>
                <c:pt idx="1385">
                  <c:v>29.406257629999999</c:v>
                </c:pt>
                <c:pt idx="1386">
                  <c:v>29.27381325</c:v>
                </c:pt>
                <c:pt idx="1387">
                  <c:v>29.14888191</c:v>
                </c:pt>
                <c:pt idx="1388">
                  <c:v>28.982765199999999</c:v>
                </c:pt>
                <c:pt idx="1389">
                  <c:v>28.816286089999998</c:v>
                </c:pt>
                <c:pt idx="1390">
                  <c:v>28.65061378</c:v>
                </c:pt>
                <c:pt idx="1391">
                  <c:v>28.42827797</c:v>
                </c:pt>
                <c:pt idx="1392">
                  <c:v>28.228048319999999</c:v>
                </c:pt>
                <c:pt idx="1393">
                  <c:v>28.004983899999999</c:v>
                </c:pt>
                <c:pt idx="1394">
                  <c:v>27.752300259999998</c:v>
                </c:pt>
                <c:pt idx="1395">
                  <c:v>27.500101090000001</c:v>
                </c:pt>
                <c:pt idx="1396">
                  <c:v>27.23988533</c:v>
                </c:pt>
                <c:pt idx="1397">
                  <c:v>26.956760410000001</c:v>
                </c:pt>
                <c:pt idx="1398">
                  <c:v>26.661523819999999</c:v>
                </c:pt>
                <c:pt idx="1399">
                  <c:v>26.36164093</c:v>
                </c:pt>
                <c:pt idx="1400">
                  <c:v>26.037157059999998</c:v>
                </c:pt>
                <c:pt idx="1401">
                  <c:v>25.70676804</c:v>
                </c:pt>
                <c:pt idx="1402">
                  <c:v>25.359371190000001</c:v>
                </c:pt>
                <c:pt idx="1403">
                  <c:v>25.012912750000002</c:v>
                </c:pt>
                <c:pt idx="1404">
                  <c:v>24.65521622</c:v>
                </c:pt>
                <c:pt idx="1405">
                  <c:v>24.291118619999999</c:v>
                </c:pt>
                <c:pt idx="1406">
                  <c:v>23.915655139999998</c:v>
                </c:pt>
                <c:pt idx="1407">
                  <c:v>23.52296638</c:v>
                </c:pt>
                <c:pt idx="1408">
                  <c:v>23.131713869999999</c:v>
                </c:pt>
                <c:pt idx="1409">
                  <c:v>22.74290276</c:v>
                </c:pt>
                <c:pt idx="1410">
                  <c:v>22.343053820000002</c:v>
                </c:pt>
                <c:pt idx="1411">
                  <c:v>21.94514465</c:v>
                </c:pt>
                <c:pt idx="1412">
                  <c:v>21.538873670000001</c:v>
                </c:pt>
                <c:pt idx="1413">
                  <c:v>21.132650380000001</c:v>
                </c:pt>
                <c:pt idx="1414">
                  <c:v>20.719095230000001</c:v>
                </c:pt>
                <c:pt idx="1415">
                  <c:v>20.328372959999999</c:v>
                </c:pt>
                <c:pt idx="1416">
                  <c:v>19.925777440000001</c:v>
                </c:pt>
                <c:pt idx="1417">
                  <c:v>19.528554920000001</c:v>
                </c:pt>
                <c:pt idx="1418">
                  <c:v>19.150360110000001</c:v>
                </c:pt>
                <c:pt idx="1419">
                  <c:v>18.75289536</c:v>
                </c:pt>
                <c:pt idx="1420">
                  <c:v>18.37741089</c:v>
                </c:pt>
                <c:pt idx="1421">
                  <c:v>18.002929689999998</c:v>
                </c:pt>
                <c:pt idx="1422">
                  <c:v>17.6608181</c:v>
                </c:pt>
                <c:pt idx="1423">
                  <c:v>17.31717682</c:v>
                </c:pt>
                <c:pt idx="1424">
                  <c:v>16.981508259999998</c:v>
                </c:pt>
                <c:pt idx="1425">
                  <c:v>16.67085075</c:v>
                </c:pt>
                <c:pt idx="1426">
                  <c:v>16.363529209999999</c:v>
                </c:pt>
                <c:pt idx="1427">
                  <c:v>16.075933460000002</c:v>
                </c:pt>
                <c:pt idx="1428">
                  <c:v>15.828023910000001</c:v>
                </c:pt>
                <c:pt idx="1429">
                  <c:v>15.572534559999999</c:v>
                </c:pt>
                <c:pt idx="1430">
                  <c:v>15.348821640000001</c:v>
                </c:pt>
                <c:pt idx="1431">
                  <c:v>15.15262699</c:v>
                </c:pt>
                <c:pt idx="1432">
                  <c:v>14.963005069999999</c:v>
                </c:pt>
                <c:pt idx="1433">
                  <c:v>14.80479813</c:v>
                </c:pt>
                <c:pt idx="1434">
                  <c:v>14.681850430000001</c:v>
                </c:pt>
                <c:pt idx="1435">
                  <c:v>14.57981873</c:v>
                </c:pt>
                <c:pt idx="1436">
                  <c:v>14.49948406</c:v>
                </c:pt>
                <c:pt idx="1437">
                  <c:v>14.446332930000001</c:v>
                </c:pt>
                <c:pt idx="1438">
                  <c:v>14.42558002</c:v>
                </c:pt>
                <c:pt idx="1439">
                  <c:v>14.424930570000001</c:v>
                </c:pt>
                <c:pt idx="1440">
                  <c:v>14.459961890000001</c:v>
                </c:pt>
                <c:pt idx="1441">
                  <c:v>14.52259254</c:v>
                </c:pt>
                <c:pt idx="1442">
                  <c:v>14.61047363</c:v>
                </c:pt>
                <c:pt idx="1443">
                  <c:v>14.72647667</c:v>
                </c:pt>
                <c:pt idx="1444">
                  <c:v>14.87120056</c:v>
                </c:pt>
                <c:pt idx="1445">
                  <c:v>15.05317402</c:v>
                </c:pt>
                <c:pt idx="1446">
                  <c:v>15.25926304</c:v>
                </c:pt>
                <c:pt idx="1447">
                  <c:v>15.48076534</c:v>
                </c:pt>
                <c:pt idx="1448">
                  <c:v>15.74591446</c:v>
                </c:pt>
                <c:pt idx="1449">
                  <c:v>16.027458190000001</c:v>
                </c:pt>
                <c:pt idx="1450">
                  <c:v>16.331865310000001</c:v>
                </c:pt>
                <c:pt idx="1451">
                  <c:v>16.672735209999999</c:v>
                </c:pt>
                <c:pt idx="1452">
                  <c:v>17.03663826</c:v>
                </c:pt>
                <c:pt idx="1453">
                  <c:v>17.41893387</c:v>
                </c:pt>
                <c:pt idx="1454">
                  <c:v>17.821178440000001</c:v>
                </c:pt>
                <c:pt idx="1455">
                  <c:v>18.253936769999999</c:v>
                </c:pt>
                <c:pt idx="1456">
                  <c:v>18.671741489999999</c:v>
                </c:pt>
                <c:pt idx="1457">
                  <c:v>19.159608840000001</c:v>
                </c:pt>
                <c:pt idx="1458">
                  <c:v>19.636131290000002</c:v>
                </c:pt>
                <c:pt idx="1459">
                  <c:v>20.132116320000002</c:v>
                </c:pt>
                <c:pt idx="1460">
                  <c:v>20.652711870000001</c:v>
                </c:pt>
                <c:pt idx="1461">
                  <c:v>21.180229189999999</c:v>
                </c:pt>
                <c:pt idx="1462">
                  <c:v>21.696025850000002</c:v>
                </c:pt>
                <c:pt idx="1463">
                  <c:v>22.25232506</c:v>
                </c:pt>
                <c:pt idx="1464">
                  <c:v>22.819591519999999</c:v>
                </c:pt>
                <c:pt idx="1465">
                  <c:v>23.380739210000002</c:v>
                </c:pt>
                <c:pt idx="1466">
                  <c:v>23.956295010000002</c:v>
                </c:pt>
                <c:pt idx="1467">
                  <c:v>24.535444259999998</c:v>
                </c:pt>
                <c:pt idx="1468">
                  <c:v>25.112060549999999</c:v>
                </c:pt>
                <c:pt idx="1469">
                  <c:v>25.676336289999998</c:v>
                </c:pt>
                <c:pt idx="1470">
                  <c:v>26.284568790000002</c:v>
                </c:pt>
                <c:pt idx="1471">
                  <c:v>26.881175989999999</c:v>
                </c:pt>
                <c:pt idx="1472">
                  <c:v>27.447408679999999</c:v>
                </c:pt>
                <c:pt idx="1473">
                  <c:v>28.041448590000002</c:v>
                </c:pt>
                <c:pt idx="1474">
                  <c:v>28.618970869999998</c:v>
                </c:pt>
                <c:pt idx="1475">
                  <c:v>29.186878199999999</c:v>
                </c:pt>
                <c:pt idx="1476">
                  <c:v>29.769016270000002</c:v>
                </c:pt>
                <c:pt idx="1477">
                  <c:v>30.361934659999999</c:v>
                </c:pt>
                <c:pt idx="1478">
                  <c:v>30.905536649999998</c:v>
                </c:pt>
                <c:pt idx="1479">
                  <c:v>31.449586870000001</c:v>
                </c:pt>
                <c:pt idx="1480">
                  <c:v>32.017208099999998</c:v>
                </c:pt>
                <c:pt idx="1481">
                  <c:v>32.533409120000002</c:v>
                </c:pt>
                <c:pt idx="1482">
                  <c:v>33.081314089999999</c:v>
                </c:pt>
                <c:pt idx="1483">
                  <c:v>33.619102480000002</c:v>
                </c:pt>
                <c:pt idx="1484">
                  <c:v>34.112007140000003</c:v>
                </c:pt>
                <c:pt idx="1485">
                  <c:v>34.598587039999998</c:v>
                </c:pt>
                <c:pt idx="1486">
                  <c:v>35.091510769999999</c:v>
                </c:pt>
                <c:pt idx="1487">
                  <c:v>35.569431299999998</c:v>
                </c:pt>
                <c:pt idx="1488">
                  <c:v>36.015857699999998</c:v>
                </c:pt>
                <c:pt idx="1489">
                  <c:v>36.48767471</c:v>
                </c:pt>
                <c:pt idx="1490">
                  <c:v>36.928981780000001</c:v>
                </c:pt>
                <c:pt idx="1491">
                  <c:v>37.334491730000003</c:v>
                </c:pt>
                <c:pt idx="1492">
                  <c:v>37.74787903</c:v>
                </c:pt>
                <c:pt idx="1493">
                  <c:v>38.166641239999997</c:v>
                </c:pt>
                <c:pt idx="1494">
                  <c:v>38.534484859999999</c:v>
                </c:pt>
                <c:pt idx="1495">
                  <c:v>38.904209139999999</c:v>
                </c:pt>
                <c:pt idx="1496">
                  <c:v>39.280292510000002</c:v>
                </c:pt>
                <c:pt idx="1497">
                  <c:v>39.606796260000003</c:v>
                </c:pt>
                <c:pt idx="1498">
                  <c:v>39.934795379999997</c:v>
                </c:pt>
                <c:pt idx="1499">
                  <c:v>40.24973679</c:v>
                </c:pt>
                <c:pt idx="1500">
                  <c:v>40.548782350000003</c:v>
                </c:pt>
                <c:pt idx="1501">
                  <c:v>40.838497160000003</c:v>
                </c:pt>
                <c:pt idx="1502">
                  <c:v>41.114009860000003</c:v>
                </c:pt>
                <c:pt idx="1503">
                  <c:v>41.357414249999998</c:v>
                </c:pt>
                <c:pt idx="1504">
                  <c:v>41.591789249999998</c:v>
                </c:pt>
                <c:pt idx="1505">
                  <c:v>41.825885769999999</c:v>
                </c:pt>
                <c:pt idx="1506">
                  <c:v>42.038959499999997</c:v>
                </c:pt>
                <c:pt idx="1507">
                  <c:v>42.243400569999999</c:v>
                </c:pt>
                <c:pt idx="1508">
                  <c:v>42.430759430000002</c:v>
                </c:pt>
                <c:pt idx="1509">
                  <c:v>42.599491120000003</c:v>
                </c:pt>
                <c:pt idx="1510">
                  <c:v>42.750202180000002</c:v>
                </c:pt>
                <c:pt idx="1511">
                  <c:v>42.901161190000003</c:v>
                </c:pt>
                <c:pt idx="1512">
                  <c:v>43.035198209999997</c:v>
                </c:pt>
                <c:pt idx="1513">
                  <c:v>43.139644619999999</c:v>
                </c:pt>
                <c:pt idx="1514">
                  <c:v>43.250923159999999</c:v>
                </c:pt>
                <c:pt idx="1515">
                  <c:v>43.326118469999997</c:v>
                </c:pt>
                <c:pt idx="1516">
                  <c:v>43.405372620000001</c:v>
                </c:pt>
                <c:pt idx="1517">
                  <c:v>43.467365260000001</c:v>
                </c:pt>
                <c:pt idx="1518">
                  <c:v>43.51376724</c:v>
                </c:pt>
                <c:pt idx="1519">
                  <c:v>43.547725679999999</c:v>
                </c:pt>
                <c:pt idx="1520">
                  <c:v>43.577732089999998</c:v>
                </c:pt>
                <c:pt idx="1521">
                  <c:v>43.568206789999998</c:v>
                </c:pt>
                <c:pt idx="1522">
                  <c:v>43.568683620000002</c:v>
                </c:pt>
                <c:pt idx="1523">
                  <c:v>43.561061860000002</c:v>
                </c:pt>
                <c:pt idx="1524">
                  <c:v>43.536643980000001</c:v>
                </c:pt>
                <c:pt idx="1525">
                  <c:v>43.496723179999996</c:v>
                </c:pt>
                <c:pt idx="1526">
                  <c:v>43.438236240000002</c:v>
                </c:pt>
                <c:pt idx="1527">
                  <c:v>43.376453400000003</c:v>
                </c:pt>
                <c:pt idx="1528">
                  <c:v>43.298809050000003</c:v>
                </c:pt>
                <c:pt idx="1529">
                  <c:v>43.204269410000002</c:v>
                </c:pt>
                <c:pt idx="1530">
                  <c:v>43.113803859999997</c:v>
                </c:pt>
                <c:pt idx="1531">
                  <c:v>42.998771669999996</c:v>
                </c:pt>
                <c:pt idx="1532">
                  <c:v>42.872077939999997</c:v>
                </c:pt>
                <c:pt idx="1533">
                  <c:v>42.725124360000002</c:v>
                </c:pt>
                <c:pt idx="1534">
                  <c:v>42.590084079999997</c:v>
                </c:pt>
                <c:pt idx="1535">
                  <c:v>42.434673310000001</c:v>
                </c:pt>
                <c:pt idx="1536">
                  <c:v>42.262146000000001</c:v>
                </c:pt>
                <c:pt idx="1537">
                  <c:v>42.108699799999997</c:v>
                </c:pt>
                <c:pt idx="1538">
                  <c:v>41.913188929999997</c:v>
                </c:pt>
                <c:pt idx="1539">
                  <c:v>41.708366390000002</c:v>
                </c:pt>
                <c:pt idx="1540">
                  <c:v>41.500164030000001</c:v>
                </c:pt>
                <c:pt idx="1541">
                  <c:v>41.287452700000003</c:v>
                </c:pt>
                <c:pt idx="1542">
                  <c:v>41.074432369999997</c:v>
                </c:pt>
                <c:pt idx="1543">
                  <c:v>40.8223877</c:v>
                </c:pt>
                <c:pt idx="1544">
                  <c:v>40.589534759999999</c:v>
                </c:pt>
                <c:pt idx="1545">
                  <c:v>40.340873719999998</c:v>
                </c:pt>
                <c:pt idx="1546">
                  <c:v>40.07291412</c:v>
                </c:pt>
                <c:pt idx="1547">
                  <c:v>39.800472259999999</c:v>
                </c:pt>
                <c:pt idx="1548">
                  <c:v>39.555858610000001</c:v>
                </c:pt>
                <c:pt idx="1549">
                  <c:v>39.245937349999998</c:v>
                </c:pt>
                <c:pt idx="1550">
                  <c:v>38.976692200000002</c:v>
                </c:pt>
                <c:pt idx="1551">
                  <c:v>38.669670099999998</c:v>
                </c:pt>
                <c:pt idx="1552">
                  <c:v>38.36127853</c:v>
                </c:pt>
                <c:pt idx="1553">
                  <c:v>38.05538559</c:v>
                </c:pt>
                <c:pt idx="1554">
                  <c:v>37.730037690000003</c:v>
                </c:pt>
                <c:pt idx="1555">
                  <c:v>37.428794859999996</c:v>
                </c:pt>
                <c:pt idx="1556">
                  <c:v>37.085472109999998</c:v>
                </c:pt>
                <c:pt idx="1557">
                  <c:v>36.765323639999998</c:v>
                </c:pt>
                <c:pt idx="1558">
                  <c:v>36.427844999999998</c:v>
                </c:pt>
                <c:pt idx="1559">
                  <c:v>36.066101070000002</c:v>
                </c:pt>
                <c:pt idx="1560">
                  <c:v>35.739280700000002</c:v>
                </c:pt>
                <c:pt idx="1561">
                  <c:v>35.389957430000003</c:v>
                </c:pt>
                <c:pt idx="1562">
                  <c:v>35.029582980000001</c:v>
                </c:pt>
                <c:pt idx="1563">
                  <c:v>34.678421020000002</c:v>
                </c:pt>
                <c:pt idx="1564">
                  <c:v>34.327995299999998</c:v>
                </c:pt>
                <c:pt idx="1565">
                  <c:v>33.977703089999999</c:v>
                </c:pt>
                <c:pt idx="1566">
                  <c:v>33.602619169999997</c:v>
                </c:pt>
                <c:pt idx="1567">
                  <c:v>33.243625639999998</c:v>
                </c:pt>
                <c:pt idx="1568">
                  <c:v>32.873298650000002</c:v>
                </c:pt>
                <c:pt idx="1569">
                  <c:v>32.493404390000002</c:v>
                </c:pt>
                <c:pt idx="1570">
                  <c:v>32.139907839999999</c:v>
                </c:pt>
                <c:pt idx="1571">
                  <c:v>31.7573452</c:v>
                </c:pt>
                <c:pt idx="1572">
                  <c:v>31.385936739999998</c:v>
                </c:pt>
                <c:pt idx="1573">
                  <c:v>31.040590290000001</c:v>
                </c:pt>
                <c:pt idx="1574">
                  <c:v>30.6681366</c:v>
                </c:pt>
                <c:pt idx="1575">
                  <c:v>30.30965424</c:v>
                </c:pt>
                <c:pt idx="1576">
                  <c:v>29.94923592</c:v>
                </c:pt>
                <c:pt idx="1577">
                  <c:v>29.58636284</c:v>
                </c:pt>
                <c:pt idx="1578">
                  <c:v>29.238302229999999</c:v>
                </c:pt>
                <c:pt idx="1579">
                  <c:v>28.88951874</c:v>
                </c:pt>
                <c:pt idx="1580">
                  <c:v>28.570047379999998</c:v>
                </c:pt>
                <c:pt idx="1581">
                  <c:v>28.204444890000001</c:v>
                </c:pt>
                <c:pt idx="1582">
                  <c:v>27.869731900000001</c:v>
                </c:pt>
                <c:pt idx="1583">
                  <c:v>27.543201450000002</c:v>
                </c:pt>
                <c:pt idx="1584">
                  <c:v>27.211765289999999</c:v>
                </c:pt>
                <c:pt idx="1585">
                  <c:v>26.894456859999998</c:v>
                </c:pt>
                <c:pt idx="1586">
                  <c:v>26.568380359999999</c:v>
                </c:pt>
                <c:pt idx="1587">
                  <c:v>26.238880160000001</c:v>
                </c:pt>
                <c:pt idx="1588">
                  <c:v>25.92321587</c:v>
                </c:pt>
                <c:pt idx="1589">
                  <c:v>25.635353089999999</c:v>
                </c:pt>
                <c:pt idx="1590">
                  <c:v>25.33280182</c:v>
                </c:pt>
                <c:pt idx="1591">
                  <c:v>25.040170669999998</c:v>
                </c:pt>
                <c:pt idx="1592">
                  <c:v>24.75717354</c:v>
                </c:pt>
                <c:pt idx="1593">
                  <c:v>24.497570039999999</c:v>
                </c:pt>
                <c:pt idx="1594">
                  <c:v>24.232742309999999</c:v>
                </c:pt>
                <c:pt idx="1595">
                  <c:v>23.96977425</c:v>
                </c:pt>
                <c:pt idx="1596">
                  <c:v>23.748352050000001</c:v>
                </c:pt>
                <c:pt idx="1597">
                  <c:v>23.498149869999999</c:v>
                </c:pt>
                <c:pt idx="1598">
                  <c:v>23.269704820000001</c:v>
                </c:pt>
                <c:pt idx="1599">
                  <c:v>23.054553989999999</c:v>
                </c:pt>
                <c:pt idx="1600">
                  <c:v>22.848869319999999</c:v>
                </c:pt>
                <c:pt idx="1601">
                  <c:v>22.64177132</c:v>
                </c:pt>
                <c:pt idx="1602">
                  <c:v>22.460069659999998</c:v>
                </c:pt>
                <c:pt idx="1603">
                  <c:v>22.255985259999999</c:v>
                </c:pt>
                <c:pt idx="1604">
                  <c:v>22.075639720000002</c:v>
                </c:pt>
                <c:pt idx="1605">
                  <c:v>21.916030880000001</c:v>
                </c:pt>
                <c:pt idx="1606">
                  <c:v>21.752307890000001</c:v>
                </c:pt>
                <c:pt idx="1607">
                  <c:v>21.613048549999998</c:v>
                </c:pt>
                <c:pt idx="1608">
                  <c:v>21.475971220000002</c:v>
                </c:pt>
                <c:pt idx="1609">
                  <c:v>21.343393330000001</c:v>
                </c:pt>
                <c:pt idx="1610">
                  <c:v>21.213930130000001</c:v>
                </c:pt>
                <c:pt idx="1611">
                  <c:v>21.102544779999999</c:v>
                </c:pt>
                <c:pt idx="1612">
                  <c:v>21.007518770000001</c:v>
                </c:pt>
                <c:pt idx="1613">
                  <c:v>20.920381549999998</c:v>
                </c:pt>
                <c:pt idx="1614">
                  <c:v>20.834661480000001</c:v>
                </c:pt>
                <c:pt idx="1615">
                  <c:v>20.754852289999999</c:v>
                </c:pt>
                <c:pt idx="1616">
                  <c:v>20.68883705</c:v>
                </c:pt>
                <c:pt idx="1617">
                  <c:v>20.623752589999999</c:v>
                </c:pt>
                <c:pt idx="1618">
                  <c:v>20.575239180000001</c:v>
                </c:pt>
                <c:pt idx="1619">
                  <c:v>20.533287049999998</c:v>
                </c:pt>
                <c:pt idx="1620">
                  <c:v>20.48760605</c:v>
                </c:pt>
                <c:pt idx="1621">
                  <c:v>20.46431351</c:v>
                </c:pt>
                <c:pt idx="1622">
                  <c:v>20.432958599999999</c:v>
                </c:pt>
                <c:pt idx="1623">
                  <c:v>20.418891909999999</c:v>
                </c:pt>
                <c:pt idx="1624">
                  <c:v>20.41409874</c:v>
                </c:pt>
                <c:pt idx="1625">
                  <c:v>20.406295780000001</c:v>
                </c:pt>
                <c:pt idx="1626">
                  <c:v>20.418088910000002</c:v>
                </c:pt>
                <c:pt idx="1627">
                  <c:v>20.423807140000001</c:v>
                </c:pt>
                <c:pt idx="1628">
                  <c:v>20.447557450000001</c:v>
                </c:pt>
                <c:pt idx="1629">
                  <c:v>20.47436523</c:v>
                </c:pt>
                <c:pt idx="1630">
                  <c:v>20.507738109999998</c:v>
                </c:pt>
                <c:pt idx="1631">
                  <c:v>20.54366302</c:v>
                </c:pt>
                <c:pt idx="1632">
                  <c:v>20.593830109999999</c:v>
                </c:pt>
                <c:pt idx="1633">
                  <c:v>20.639463419999998</c:v>
                </c:pt>
                <c:pt idx="1634">
                  <c:v>20.696044919999999</c:v>
                </c:pt>
                <c:pt idx="1635">
                  <c:v>20.755163190000001</c:v>
                </c:pt>
                <c:pt idx="1636">
                  <c:v>20.831716539999999</c:v>
                </c:pt>
                <c:pt idx="1637">
                  <c:v>20.90182686</c:v>
                </c:pt>
                <c:pt idx="1638">
                  <c:v>20.98022842</c:v>
                </c:pt>
                <c:pt idx="1639">
                  <c:v>21.060009000000001</c:v>
                </c:pt>
                <c:pt idx="1640">
                  <c:v>21.146232600000001</c:v>
                </c:pt>
                <c:pt idx="1641">
                  <c:v>21.23688507</c:v>
                </c:pt>
                <c:pt idx="1642">
                  <c:v>21.340534210000001</c:v>
                </c:pt>
                <c:pt idx="1643">
                  <c:v>21.429576869999998</c:v>
                </c:pt>
                <c:pt idx="1644">
                  <c:v>21.534923549999998</c:v>
                </c:pt>
                <c:pt idx="1645">
                  <c:v>21.64764023</c:v>
                </c:pt>
                <c:pt idx="1646">
                  <c:v>21.745655060000001</c:v>
                </c:pt>
                <c:pt idx="1647">
                  <c:v>21.870946880000002</c:v>
                </c:pt>
                <c:pt idx="1648">
                  <c:v>21.989330290000002</c:v>
                </c:pt>
                <c:pt idx="1649">
                  <c:v>22.110349660000001</c:v>
                </c:pt>
                <c:pt idx="1650">
                  <c:v>22.246255869999999</c:v>
                </c:pt>
                <c:pt idx="1651">
                  <c:v>22.377984999999999</c:v>
                </c:pt>
                <c:pt idx="1652">
                  <c:v>22.513690950000001</c:v>
                </c:pt>
                <c:pt idx="1653">
                  <c:v>22.66027832</c:v>
                </c:pt>
                <c:pt idx="1654">
                  <c:v>22.813758849999999</c:v>
                </c:pt>
                <c:pt idx="1655">
                  <c:v>22.957990649999999</c:v>
                </c:pt>
                <c:pt idx="1656">
                  <c:v>23.117294309999998</c:v>
                </c:pt>
                <c:pt idx="1657">
                  <c:v>23.26653099</c:v>
                </c:pt>
                <c:pt idx="1658">
                  <c:v>23.425470350000001</c:v>
                </c:pt>
                <c:pt idx="1659">
                  <c:v>23.596078869999999</c:v>
                </c:pt>
                <c:pt idx="1660">
                  <c:v>23.76194954</c:v>
                </c:pt>
                <c:pt idx="1661">
                  <c:v>23.932855610000001</c:v>
                </c:pt>
                <c:pt idx="1662">
                  <c:v>24.09078598</c:v>
                </c:pt>
                <c:pt idx="1663">
                  <c:v>24.258602140000001</c:v>
                </c:pt>
                <c:pt idx="1664">
                  <c:v>24.449249269999999</c:v>
                </c:pt>
                <c:pt idx="1665">
                  <c:v>24.627056119999999</c:v>
                </c:pt>
                <c:pt idx="1666">
                  <c:v>24.817422870000001</c:v>
                </c:pt>
                <c:pt idx="1667">
                  <c:v>25.00764465</c:v>
                </c:pt>
                <c:pt idx="1668">
                  <c:v>25.187381739999999</c:v>
                </c:pt>
                <c:pt idx="1669">
                  <c:v>25.398117070000001</c:v>
                </c:pt>
                <c:pt idx="1670">
                  <c:v>25.593570710000002</c:v>
                </c:pt>
                <c:pt idx="1671">
                  <c:v>25.802198409999999</c:v>
                </c:pt>
                <c:pt idx="1672">
                  <c:v>26.010421749999999</c:v>
                </c:pt>
                <c:pt idx="1673">
                  <c:v>26.233333590000001</c:v>
                </c:pt>
                <c:pt idx="1674">
                  <c:v>26.426092149999999</c:v>
                </c:pt>
                <c:pt idx="1675">
                  <c:v>26.645883560000001</c:v>
                </c:pt>
                <c:pt idx="1676">
                  <c:v>26.871362690000002</c:v>
                </c:pt>
                <c:pt idx="1677">
                  <c:v>27.080291750000001</c:v>
                </c:pt>
                <c:pt idx="1678">
                  <c:v>27.315021510000001</c:v>
                </c:pt>
                <c:pt idx="1679">
                  <c:v>27.54598618</c:v>
                </c:pt>
                <c:pt idx="1680">
                  <c:v>27.763492580000001</c:v>
                </c:pt>
                <c:pt idx="1681">
                  <c:v>27.99567223</c:v>
                </c:pt>
                <c:pt idx="1682">
                  <c:v>28.230186459999999</c:v>
                </c:pt>
                <c:pt idx="1683">
                  <c:v>28.477203370000002</c:v>
                </c:pt>
                <c:pt idx="1684">
                  <c:v>28.716722489999999</c:v>
                </c:pt>
                <c:pt idx="1685">
                  <c:v>28.96797943</c:v>
                </c:pt>
                <c:pt idx="1686">
                  <c:v>29.224861149999999</c:v>
                </c:pt>
                <c:pt idx="1687">
                  <c:v>29.478582379999999</c:v>
                </c:pt>
                <c:pt idx="1688">
                  <c:v>29.721603389999999</c:v>
                </c:pt>
                <c:pt idx="1689">
                  <c:v>29.98360443</c:v>
                </c:pt>
                <c:pt idx="1690">
                  <c:v>30.255985259999999</c:v>
                </c:pt>
                <c:pt idx="1691">
                  <c:v>30.511564249999999</c:v>
                </c:pt>
                <c:pt idx="1692">
                  <c:v>30.787170410000002</c:v>
                </c:pt>
                <c:pt idx="1693">
                  <c:v>31.040842059999999</c:v>
                </c:pt>
                <c:pt idx="1694">
                  <c:v>31.320354460000001</c:v>
                </c:pt>
                <c:pt idx="1695">
                  <c:v>31.58929062</c:v>
                </c:pt>
                <c:pt idx="1696">
                  <c:v>31.86866951</c:v>
                </c:pt>
                <c:pt idx="1697">
                  <c:v>32.147487640000001</c:v>
                </c:pt>
                <c:pt idx="1698">
                  <c:v>32.423156740000003</c:v>
                </c:pt>
                <c:pt idx="1699">
                  <c:v>32.701770779999997</c:v>
                </c:pt>
                <c:pt idx="1700">
                  <c:v>32.973503110000003</c:v>
                </c:pt>
                <c:pt idx="1701">
                  <c:v>33.258522030000002</c:v>
                </c:pt>
                <c:pt idx="1702">
                  <c:v>33.554710389999997</c:v>
                </c:pt>
                <c:pt idx="1703">
                  <c:v>33.82841492</c:v>
                </c:pt>
                <c:pt idx="1704">
                  <c:v>34.112068180000001</c:v>
                </c:pt>
                <c:pt idx="1705">
                  <c:v>34.399539949999998</c:v>
                </c:pt>
                <c:pt idx="1706">
                  <c:v>34.68333054</c:v>
                </c:pt>
                <c:pt idx="1707">
                  <c:v>34.99324799</c:v>
                </c:pt>
                <c:pt idx="1708">
                  <c:v>35.267040250000001</c:v>
                </c:pt>
                <c:pt idx="1709">
                  <c:v>35.57998276</c:v>
                </c:pt>
                <c:pt idx="1710">
                  <c:v>35.855918879999997</c:v>
                </c:pt>
                <c:pt idx="1711">
                  <c:v>36.134971620000002</c:v>
                </c:pt>
                <c:pt idx="1712">
                  <c:v>36.437068940000003</c:v>
                </c:pt>
                <c:pt idx="1713">
                  <c:v>36.724739069999998</c:v>
                </c:pt>
                <c:pt idx="1714">
                  <c:v>37.016330719999999</c:v>
                </c:pt>
                <c:pt idx="1715">
                  <c:v>37.295116419999999</c:v>
                </c:pt>
                <c:pt idx="1716">
                  <c:v>37.590473179999996</c:v>
                </c:pt>
                <c:pt idx="1717">
                  <c:v>37.87393951</c:v>
                </c:pt>
                <c:pt idx="1718">
                  <c:v>38.154956820000002</c:v>
                </c:pt>
                <c:pt idx="1719">
                  <c:v>38.440589899999999</c:v>
                </c:pt>
                <c:pt idx="1720">
                  <c:v>38.718444820000002</c:v>
                </c:pt>
                <c:pt idx="1721">
                  <c:v>38.992355349999997</c:v>
                </c:pt>
                <c:pt idx="1722">
                  <c:v>39.292247770000003</c:v>
                </c:pt>
                <c:pt idx="1723">
                  <c:v>39.556324009999997</c:v>
                </c:pt>
                <c:pt idx="1724">
                  <c:v>39.833366390000002</c:v>
                </c:pt>
                <c:pt idx="1725">
                  <c:v>40.11017227</c:v>
                </c:pt>
                <c:pt idx="1726">
                  <c:v>40.373996730000002</c:v>
                </c:pt>
                <c:pt idx="1727">
                  <c:v>40.679328920000003</c:v>
                </c:pt>
                <c:pt idx="1728">
                  <c:v>40.925407409999998</c:v>
                </c:pt>
                <c:pt idx="1729">
                  <c:v>41.173507690000001</c:v>
                </c:pt>
                <c:pt idx="1730">
                  <c:v>41.454269410000002</c:v>
                </c:pt>
                <c:pt idx="1731">
                  <c:v>41.697155000000002</c:v>
                </c:pt>
                <c:pt idx="1732">
                  <c:v>41.954467770000001</c:v>
                </c:pt>
                <c:pt idx="1733">
                  <c:v>42.2197113</c:v>
                </c:pt>
                <c:pt idx="1734">
                  <c:v>42.441196439999999</c:v>
                </c:pt>
                <c:pt idx="1735">
                  <c:v>42.693630220000003</c:v>
                </c:pt>
                <c:pt idx="1736">
                  <c:v>42.926391600000002</c:v>
                </c:pt>
                <c:pt idx="1737">
                  <c:v>43.171871189999997</c:v>
                </c:pt>
                <c:pt idx="1738">
                  <c:v>43.40921402</c:v>
                </c:pt>
                <c:pt idx="1739">
                  <c:v>43.630279539999997</c:v>
                </c:pt>
                <c:pt idx="1740">
                  <c:v>43.86181259</c:v>
                </c:pt>
                <c:pt idx="1741">
                  <c:v>44.081298830000001</c:v>
                </c:pt>
                <c:pt idx="1742">
                  <c:v>44.29716492</c:v>
                </c:pt>
                <c:pt idx="1743">
                  <c:v>44.510349269999999</c:v>
                </c:pt>
                <c:pt idx="1744">
                  <c:v>44.7130394</c:v>
                </c:pt>
                <c:pt idx="1745">
                  <c:v>44.927066799999999</c:v>
                </c:pt>
                <c:pt idx="1746">
                  <c:v>45.117973329999998</c:v>
                </c:pt>
                <c:pt idx="1747">
                  <c:v>45.308036799999996</c:v>
                </c:pt>
                <c:pt idx="1748">
                  <c:v>45.502616879999998</c:v>
                </c:pt>
                <c:pt idx="1749">
                  <c:v>45.676818849999997</c:v>
                </c:pt>
                <c:pt idx="1750">
                  <c:v>45.865650180000003</c:v>
                </c:pt>
                <c:pt idx="1751">
                  <c:v>46.04093933</c:v>
                </c:pt>
                <c:pt idx="1752">
                  <c:v>46.218200680000002</c:v>
                </c:pt>
                <c:pt idx="1753">
                  <c:v>46.365089419999997</c:v>
                </c:pt>
                <c:pt idx="1754">
                  <c:v>46.52032852</c:v>
                </c:pt>
                <c:pt idx="1755">
                  <c:v>46.685764310000003</c:v>
                </c:pt>
                <c:pt idx="1756">
                  <c:v>46.818687439999998</c:v>
                </c:pt>
                <c:pt idx="1757">
                  <c:v>46.959938049999998</c:v>
                </c:pt>
                <c:pt idx="1758">
                  <c:v>47.122550959999998</c:v>
                </c:pt>
                <c:pt idx="1759">
                  <c:v>47.228748320000001</c:v>
                </c:pt>
                <c:pt idx="1760">
                  <c:v>47.349147799999997</c:v>
                </c:pt>
                <c:pt idx="1761">
                  <c:v>47.487228389999999</c:v>
                </c:pt>
                <c:pt idx="1762">
                  <c:v>47.584987640000001</c:v>
                </c:pt>
                <c:pt idx="1763">
                  <c:v>47.696727750000001</c:v>
                </c:pt>
                <c:pt idx="1764">
                  <c:v>47.802021029999999</c:v>
                </c:pt>
                <c:pt idx="1765">
                  <c:v>47.892478939999997</c:v>
                </c:pt>
                <c:pt idx="1766">
                  <c:v>47.967033389999997</c:v>
                </c:pt>
                <c:pt idx="1767">
                  <c:v>48.061145779999997</c:v>
                </c:pt>
                <c:pt idx="1768">
                  <c:v>48.123996730000002</c:v>
                </c:pt>
                <c:pt idx="1769">
                  <c:v>48.185779570000001</c:v>
                </c:pt>
                <c:pt idx="1770">
                  <c:v>48.259811399999997</c:v>
                </c:pt>
                <c:pt idx="1771">
                  <c:v>48.314208979999997</c:v>
                </c:pt>
                <c:pt idx="1772">
                  <c:v>48.360034939999998</c:v>
                </c:pt>
                <c:pt idx="1773">
                  <c:v>48.398071289999997</c:v>
                </c:pt>
                <c:pt idx="1774">
                  <c:v>48.442077640000001</c:v>
                </c:pt>
                <c:pt idx="1775">
                  <c:v>48.477527619999996</c:v>
                </c:pt>
                <c:pt idx="1776">
                  <c:v>48.49272156</c:v>
                </c:pt>
                <c:pt idx="1777">
                  <c:v>48.519248959999999</c:v>
                </c:pt>
                <c:pt idx="1778">
                  <c:v>48.519687650000002</c:v>
                </c:pt>
                <c:pt idx="1779">
                  <c:v>48.516334530000002</c:v>
                </c:pt>
                <c:pt idx="1780">
                  <c:v>48.538078310000003</c:v>
                </c:pt>
                <c:pt idx="1781">
                  <c:v>48.516914370000002</c:v>
                </c:pt>
                <c:pt idx="1782">
                  <c:v>48.491279599999999</c:v>
                </c:pt>
                <c:pt idx="1783">
                  <c:v>48.478187560000002</c:v>
                </c:pt>
                <c:pt idx="1784">
                  <c:v>48.435192110000003</c:v>
                </c:pt>
                <c:pt idx="1785">
                  <c:v>48.40434647</c:v>
                </c:pt>
                <c:pt idx="1786">
                  <c:v>48.361999509999997</c:v>
                </c:pt>
                <c:pt idx="1787">
                  <c:v>48.30611038</c:v>
                </c:pt>
                <c:pt idx="1788">
                  <c:v>48.26567841</c:v>
                </c:pt>
                <c:pt idx="1789">
                  <c:v>48.184795379999997</c:v>
                </c:pt>
                <c:pt idx="1790">
                  <c:v>48.103542330000003</c:v>
                </c:pt>
                <c:pt idx="1791">
                  <c:v>48.0421257</c:v>
                </c:pt>
                <c:pt idx="1792">
                  <c:v>47.927997589999997</c:v>
                </c:pt>
                <c:pt idx="1793">
                  <c:v>47.862453459999998</c:v>
                </c:pt>
                <c:pt idx="1794">
                  <c:v>47.748271940000002</c:v>
                </c:pt>
                <c:pt idx="1795">
                  <c:v>47.65000534</c:v>
                </c:pt>
                <c:pt idx="1796">
                  <c:v>47.51521683</c:v>
                </c:pt>
                <c:pt idx="1797">
                  <c:v>47.415119169999997</c:v>
                </c:pt>
                <c:pt idx="1798">
                  <c:v>47.291198729999998</c:v>
                </c:pt>
                <c:pt idx="1799">
                  <c:v>47.137474060000002</c:v>
                </c:pt>
                <c:pt idx="1800">
                  <c:v>46.998836519999998</c:v>
                </c:pt>
                <c:pt idx="1801">
                  <c:v>46.845035549999999</c:v>
                </c:pt>
                <c:pt idx="1802">
                  <c:v>46.681694030000003</c:v>
                </c:pt>
                <c:pt idx="1803">
                  <c:v>46.512229920000003</c:v>
                </c:pt>
                <c:pt idx="1804">
                  <c:v>46.34375</c:v>
                </c:pt>
                <c:pt idx="1805">
                  <c:v>46.174045560000003</c:v>
                </c:pt>
                <c:pt idx="1806">
                  <c:v>45.972068790000002</c:v>
                </c:pt>
                <c:pt idx="1807">
                  <c:v>45.776279449999997</c:v>
                </c:pt>
                <c:pt idx="1808">
                  <c:v>45.575176239999998</c:v>
                </c:pt>
                <c:pt idx="1809">
                  <c:v>45.353111269999999</c:v>
                </c:pt>
                <c:pt idx="1810">
                  <c:v>45.158218380000001</c:v>
                </c:pt>
                <c:pt idx="1811">
                  <c:v>44.922897339999999</c:v>
                </c:pt>
                <c:pt idx="1812">
                  <c:v>44.68566895</c:v>
                </c:pt>
                <c:pt idx="1813">
                  <c:v>44.446552279999999</c:v>
                </c:pt>
                <c:pt idx="1814">
                  <c:v>44.196414949999998</c:v>
                </c:pt>
                <c:pt idx="1815">
                  <c:v>43.945484159999999</c:v>
                </c:pt>
                <c:pt idx="1816">
                  <c:v>43.692676540000001</c:v>
                </c:pt>
                <c:pt idx="1817">
                  <c:v>43.422058110000002</c:v>
                </c:pt>
                <c:pt idx="1818">
                  <c:v>43.139289859999998</c:v>
                </c:pt>
                <c:pt idx="1819">
                  <c:v>42.848445890000001</c:v>
                </c:pt>
                <c:pt idx="1820">
                  <c:v>42.561141970000001</c:v>
                </c:pt>
                <c:pt idx="1821">
                  <c:v>42.250164030000001</c:v>
                </c:pt>
                <c:pt idx="1822">
                  <c:v>41.964591980000002</c:v>
                </c:pt>
                <c:pt idx="1823">
                  <c:v>41.653560640000002</c:v>
                </c:pt>
                <c:pt idx="1824">
                  <c:v>41.31973267</c:v>
                </c:pt>
                <c:pt idx="1825">
                  <c:v>40.994903559999997</c:v>
                </c:pt>
                <c:pt idx="1826">
                  <c:v>40.655975339999998</c:v>
                </c:pt>
                <c:pt idx="1827">
                  <c:v>40.315364840000001</c:v>
                </c:pt>
                <c:pt idx="1828">
                  <c:v>39.959186549999998</c:v>
                </c:pt>
                <c:pt idx="1829">
                  <c:v>39.623397830000002</c:v>
                </c:pt>
                <c:pt idx="1830">
                  <c:v>39.239959720000002</c:v>
                </c:pt>
                <c:pt idx="1831">
                  <c:v>38.869621279999997</c:v>
                </c:pt>
                <c:pt idx="1832">
                  <c:v>38.511638640000001</c:v>
                </c:pt>
                <c:pt idx="1833">
                  <c:v>38.113998410000001</c:v>
                </c:pt>
                <c:pt idx="1834">
                  <c:v>37.725856780000001</c:v>
                </c:pt>
                <c:pt idx="1835">
                  <c:v>37.349575039999998</c:v>
                </c:pt>
                <c:pt idx="1836">
                  <c:v>36.945144650000003</c:v>
                </c:pt>
                <c:pt idx="1837">
                  <c:v>36.517227169999998</c:v>
                </c:pt>
                <c:pt idx="1838">
                  <c:v>36.116828920000003</c:v>
                </c:pt>
                <c:pt idx="1839">
                  <c:v>35.703544620000002</c:v>
                </c:pt>
                <c:pt idx="1840">
                  <c:v>35.274738309999996</c:v>
                </c:pt>
                <c:pt idx="1841">
                  <c:v>34.84674072</c:v>
                </c:pt>
                <c:pt idx="1842">
                  <c:v>34.419277190000003</c:v>
                </c:pt>
                <c:pt idx="1843">
                  <c:v>33.968128200000002</c:v>
                </c:pt>
                <c:pt idx="1844">
                  <c:v>33.520965580000002</c:v>
                </c:pt>
                <c:pt idx="1845">
                  <c:v>33.08892822</c:v>
                </c:pt>
                <c:pt idx="1846">
                  <c:v>32.646469119999999</c:v>
                </c:pt>
                <c:pt idx="1847">
                  <c:v>32.180137629999997</c:v>
                </c:pt>
                <c:pt idx="1848">
                  <c:v>31.745233540000001</c:v>
                </c:pt>
                <c:pt idx="1849">
                  <c:v>31.25326347</c:v>
                </c:pt>
                <c:pt idx="1850">
                  <c:v>30.790275569999999</c:v>
                </c:pt>
                <c:pt idx="1851">
                  <c:v>30.350049970000001</c:v>
                </c:pt>
                <c:pt idx="1852">
                  <c:v>29.88219643</c:v>
                </c:pt>
                <c:pt idx="1853">
                  <c:v>29.404371260000001</c:v>
                </c:pt>
                <c:pt idx="1854">
                  <c:v>28.954242709999999</c:v>
                </c:pt>
                <c:pt idx="1855">
                  <c:v>28.471008300000001</c:v>
                </c:pt>
                <c:pt idx="1856">
                  <c:v>27.97447395</c:v>
                </c:pt>
                <c:pt idx="1857">
                  <c:v>27.541336059999999</c:v>
                </c:pt>
                <c:pt idx="1858">
                  <c:v>27.052799220000001</c:v>
                </c:pt>
                <c:pt idx="1859">
                  <c:v>26.566627499999999</c:v>
                </c:pt>
                <c:pt idx="1860">
                  <c:v>26.112010959999999</c:v>
                </c:pt>
                <c:pt idx="1861">
                  <c:v>25.634410859999999</c:v>
                </c:pt>
                <c:pt idx="1862">
                  <c:v>25.153165820000002</c:v>
                </c:pt>
                <c:pt idx="1863">
                  <c:v>24.693254469999999</c:v>
                </c:pt>
                <c:pt idx="1864">
                  <c:v>24.229341510000001</c:v>
                </c:pt>
                <c:pt idx="1865">
                  <c:v>23.767549509999998</c:v>
                </c:pt>
                <c:pt idx="1866">
                  <c:v>23.304798130000002</c:v>
                </c:pt>
                <c:pt idx="1867">
                  <c:v>22.863016129999998</c:v>
                </c:pt>
                <c:pt idx="1868">
                  <c:v>22.4016819</c:v>
                </c:pt>
                <c:pt idx="1869">
                  <c:v>21.94264793</c:v>
                </c:pt>
                <c:pt idx="1870">
                  <c:v>21.520643230000001</c:v>
                </c:pt>
                <c:pt idx="1871">
                  <c:v>21.089889530000001</c:v>
                </c:pt>
                <c:pt idx="1872">
                  <c:v>20.652997970000001</c:v>
                </c:pt>
                <c:pt idx="1873">
                  <c:v>20.239479060000001</c:v>
                </c:pt>
                <c:pt idx="1874">
                  <c:v>19.820468900000002</c:v>
                </c:pt>
                <c:pt idx="1875">
                  <c:v>19.401550289999999</c:v>
                </c:pt>
                <c:pt idx="1876">
                  <c:v>19.008640289999999</c:v>
                </c:pt>
                <c:pt idx="1877">
                  <c:v>18.631982799999999</c:v>
                </c:pt>
                <c:pt idx="1878">
                  <c:v>18.233289719999998</c:v>
                </c:pt>
                <c:pt idx="1879">
                  <c:v>17.867229460000001</c:v>
                </c:pt>
                <c:pt idx="1880">
                  <c:v>17.512363430000001</c:v>
                </c:pt>
                <c:pt idx="1881">
                  <c:v>17.141548159999999</c:v>
                </c:pt>
                <c:pt idx="1882">
                  <c:v>16.806688309999998</c:v>
                </c:pt>
                <c:pt idx="1883">
                  <c:v>16.474775309999998</c:v>
                </c:pt>
                <c:pt idx="1884">
                  <c:v>16.15355873</c:v>
                </c:pt>
                <c:pt idx="1885">
                  <c:v>15.842370989999999</c:v>
                </c:pt>
                <c:pt idx="1886">
                  <c:v>15.55233288</c:v>
                </c:pt>
                <c:pt idx="1887">
                  <c:v>15.26480484</c:v>
                </c:pt>
                <c:pt idx="1888">
                  <c:v>14.991103170000001</c:v>
                </c:pt>
                <c:pt idx="1889">
                  <c:v>14.73761749</c:v>
                </c:pt>
                <c:pt idx="1890">
                  <c:v>14.49251175</c:v>
                </c:pt>
                <c:pt idx="1891">
                  <c:v>14.26054573</c:v>
                </c:pt>
                <c:pt idx="1892">
                  <c:v>14.04861069</c:v>
                </c:pt>
                <c:pt idx="1893">
                  <c:v>13.840900420000001</c:v>
                </c:pt>
                <c:pt idx="1894">
                  <c:v>13.64329624</c:v>
                </c:pt>
                <c:pt idx="1895">
                  <c:v>13.474184040000001</c:v>
                </c:pt>
                <c:pt idx="1896">
                  <c:v>13.31073666</c:v>
                </c:pt>
                <c:pt idx="1897">
                  <c:v>13.1535244</c:v>
                </c:pt>
                <c:pt idx="1898">
                  <c:v>13.02487659</c:v>
                </c:pt>
                <c:pt idx="1899">
                  <c:v>12.903793329999999</c:v>
                </c:pt>
                <c:pt idx="1900">
                  <c:v>12.802755360000001</c:v>
                </c:pt>
                <c:pt idx="1901">
                  <c:v>12.70878506</c:v>
                </c:pt>
                <c:pt idx="1902">
                  <c:v>12.63479328</c:v>
                </c:pt>
                <c:pt idx="1903">
                  <c:v>12.569787979999999</c:v>
                </c:pt>
                <c:pt idx="1904">
                  <c:v>12.517511369999999</c:v>
                </c:pt>
                <c:pt idx="1905">
                  <c:v>12.492952349999999</c:v>
                </c:pt>
                <c:pt idx="1906">
                  <c:v>12.47217178</c:v>
                </c:pt>
                <c:pt idx="1907">
                  <c:v>12.47151375</c:v>
                </c:pt>
                <c:pt idx="1908">
                  <c:v>12.47933197</c:v>
                </c:pt>
                <c:pt idx="1909">
                  <c:v>12.50038719</c:v>
                </c:pt>
                <c:pt idx="1910">
                  <c:v>12.54066658</c:v>
                </c:pt>
                <c:pt idx="1911">
                  <c:v>12.59154129</c:v>
                </c:pt>
                <c:pt idx="1912">
                  <c:v>12.653846740000001</c:v>
                </c:pt>
                <c:pt idx="1913">
                  <c:v>12.73580933</c:v>
                </c:pt>
                <c:pt idx="1914">
                  <c:v>12.817180629999999</c:v>
                </c:pt>
                <c:pt idx="1915">
                  <c:v>12.92743969</c:v>
                </c:pt>
                <c:pt idx="1916">
                  <c:v>13.04038048</c:v>
                </c:pt>
                <c:pt idx="1917">
                  <c:v>13.163821220000001</c:v>
                </c:pt>
                <c:pt idx="1918">
                  <c:v>13.305857659999999</c:v>
                </c:pt>
                <c:pt idx="1919">
                  <c:v>13.44866753</c:v>
                </c:pt>
                <c:pt idx="1920">
                  <c:v>13.610939979999999</c:v>
                </c:pt>
                <c:pt idx="1921">
                  <c:v>13.77803421</c:v>
                </c:pt>
                <c:pt idx="1922">
                  <c:v>13.956187249999999</c:v>
                </c:pt>
                <c:pt idx="1923">
                  <c:v>14.15431499</c:v>
                </c:pt>
                <c:pt idx="1924">
                  <c:v>14.339078900000001</c:v>
                </c:pt>
                <c:pt idx="1925">
                  <c:v>14.54800034</c:v>
                </c:pt>
                <c:pt idx="1926">
                  <c:v>14.763203620000001</c:v>
                </c:pt>
                <c:pt idx="1927">
                  <c:v>14.97571754</c:v>
                </c:pt>
                <c:pt idx="1928">
                  <c:v>15.214498519999999</c:v>
                </c:pt>
                <c:pt idx="1929">
                  <c:v>15.445266719999999</c:v>
                </c:pt>
                <c:pt idx="1930">
                  <c:v>15.694767000000001</c:v>
                </c:pt>
                <c:pt idx="1931">
                  <c:v>15.93909073</c:v>
                </c:pt>
                <c:pt idx="1932">
                  <c:v>16.192605969999999</c:v>
                </c:pt>
                <c:pt idx="1933">
                  <c:v>16.434383390000001</c:v>
                </c:pt>
                <c:pt idx="1934">
                  <c:v>16.693399429999999</c:v>
                </c:pt>
                <c:pt idx="1935">
                  <c:v>16.94935989</c:v>
                </c:pt>
                <c:pt idx="1936">
                  <c:v>17.210227969999998</c:v>
                </c:pt>
                <c:pt idx="1937">
                  <c:v>17.46409607</c:v>
                </c:pt>
                <c:pt idx="1938">
                  <c:v>17.72833443</c:v>
                </c:pt>
                <c:pt idx="1939">
                  <c:v>17.981298450000001</c:v>
                </c:pt>
                <c:pt idx="1940">
                  <c:v>18.243000030000001</c:v>
                </c:pt>
                <c:pt idx="1941">
                  <c:v>18.507392880000001</c:v>
                </c:pt>
                <c:pt idx="1942">
                  <c:v>18.766881940000001</c:v>
                </c:pt>
                <c:pt idx="1943">
                  <c:v>19.015506739999999</c:v>
                </c:pt>
                <c:pt idx="1944">
                  <c:v>19.277070999999999</c:v>
                </c:pt>
                <c:pt idx="1945">
                  <c:v>19.5424118</c:v>
                </c:pt>
                <c:pt idx="1946">
                  <c:v>19.800737380000001</c:v>
                </c:pt>
                <c:pt idx="1947">
                  <c:v>20.062757489999999</c:v>
                </c:pt>
                <c:pt idx="1948">
                  <c:v>20.323675160000001</c:v>
                </c:pt>
                <c:pt idx="1949">
                  <c:v>20.585714339999999</c:v>
                </c:pt>
                <c:pt idx="1950">
                  <c:v>20.842252729999998</c:v>
                </c:pt>
                <c:pt idx="1951">
                  <c:v>21.118059160000001</c:v>
                </c:pt>
                <c:pt idx="1952">
                  <c:v>21.373474120000001</c:v>
                </c:pt>
                <c:pt idx="1953">
                  <c:v>21.64451218</c:v>
                </c:pt>
                <c:pt idx="1954">
                  <c:v>21.90347672</c:v>
                </c:pt>
                <c:pt idx="1955">
                  <c:v>22.166120530000001</c:v>
                </c:pt>
                <c:pt idx="1956">
                  <c:v>22.427495960000002</c:v>
                </c:pt>
                <c:pt idx="1957">
                  <c:v>22.69697571</c:v>
                </c:pt>
                <c:pt idx="1958">
                  <c:v>22.962181090000001</c:v>
                </c:pt>
                <c:pt idx="1959">
                  <c:v>23.219806670000001</c:v>
                </c:pt>
                <c:pt idx="1960">
                  <c:v>23.485324859999999</c:v>
                </c:pt>
                <c:pt idx="1961">
                  <c:v>23.746629710000001</c:v>
                </c:pt>
                <c:pt idx="1962">
                  <c:v>23.994079589999998</c:v>
                </c:pt>
                <c:pt idx="1963">
                  <c:v>24.254489899999999</c:v>
                </c:pt>
                <c:pt idx="1964">
                  <c:v>24.515666960000001</c:v>
                </c:pt>
                <c:pt idx="1965">
                  <c:v>24.76268387</c:v>
                </c:pt>
                <c:pt idx="1966">
                  <c:v>25.01897812</c:v>
                </c:pt>
                <c:pt idx="1967">
                  <c:v>25.261354449999999</c:v>
                </c:pt>
                <c:pt idx="1968">
                  <c:v>25.494659420000001</c:v>
                </c:pt>
                <c:pt idx="1969">
                  <c:v>25.7381916</c:v>
                </c:pt>
                <c:pt idx="1970">
                  <c:v>25.975727079999999</c:v>
                </c:pt>
                <c:pt idx="1971">
                  <c:v>26.20316124</c:v>
                </c:pt>
                <c:pt idx="1972">
                  <c:v>26.42900848</c:v>
                </c:pt>
                <c:pt idx="1973">
                  <c:v>26.646324159999999</c:v>
                </c:pt>
                <c:pt idx="1974">
                  <c:v>26.853952410000002</c:v>
                </c:pt>
                <c:pt idx="1975">
                  <c:v>27.05622864</c:v>
                </c:pt>
                <c:pt idx="1976">
                  <c:v>27.277242659999999</c:v>
                </c:pt>
                <c:pt idx="1977">
                  <c:v>27.459964750000001</c:v>
                </c:pt>
                <c:pt idx="1978">
                  <c:v>27.646165849999999</c:v>
                </c:pt>
                <c:pt idx="1979">
                  <c:v>27.83356285</c:v>
                </c:pt>
                <c:pt idx="1980">
                  <c:v>28.01205444</c:v>
                </c:pt>
                <c:pt idx="1981">
                  <c:v>28.171985630000002</c:v>
                </c:pt>
                <c:pt idx="1982">
                  <c:v>28.3495369</c:v>
                </c:pt>
                <c:pt idx="1983">
                  <c:v>28.509658810000001</c:v>
                </c:pt>
                <c:pt idx="1984">
                  <c:v>28.662446979999999</c:v>
                </c:pt>
                <c:pt idx="1985">
                  <c:v>28.799257279999999</c:v>
                </c:pt>
                <c:pt idx="1986">
                  <c:v>28.946176529999999</c:v>
                </c:pt>
                <c:pt idx="1987">
                  <c:v>29.076013570000001</c:v>
                </c:pt>
                <c:pt idx="1988">
                  <c:v>29.209053040000001</c:v>
                </c:pt>
                <c:pt idx="1989">
                  <c:v>29.33600616</c:v>
                </c:pt>
                <c:pt idx="1990">
                  <c:v>29.450876239999999</c:v>
                </c:pt>
                <c:pt idx="1991">
                  <c:v>29.554059980000002</c:v>
                </c:pt>
                <c:pt idx="1992">
                  <c:v>29.663026810000002</c:v>
                </c:pt>
                <c:pt idx="1993">
                  <c:v>29.760202410000002</c:v>
                </c:pt>
                <c:pt idx="1994">
                  <c:v>29.861494059999998</c:v>
                </c:pt>
                <c:pt idx="1995">
                  <c:v>29.954265589999999</c:v>
                </c:pt>
                <c:pt idx="1996">
                  <c:v>30.036178589999999</c:v>
                </c:pt>
                <c:pt idx="1997">
                  <c:v>30.111902239999999</c:v>
                </c:pt>
                <c:pt idx="1998">
                  <c:v>30.186744690000001</c:v>
                </c:pt>
                <c:pt idx="1999">
                  <c:v>30.253246310000002</c:v>
                </c:pt>
                <c:pt idx="2000">
                  <c:v>30.316797260000001</c:v>
                </c:pt>
                <c:pt idx="2001">
                  <c:v>30.38904381</c:v>
                </c:pt>
                <c:pt idx="2002">
                  <c:v>30.44309998</c:v>
                </c:pt>
                <c:pt idx="2003">
                  <c:v>30.48247147</c:v>
                </c:pt>
                <c:pt idx="2004">
                  <c:v>30.527458190000001</c:v>
                </c:pt>
                <c:pt idx="2005">
                  <c:v>30.568996429999999</c:v>
                </c:pt>
                <c:pt idx="2006">
                  <c:v>30.612960820000001</c:v>
                </c:pt>
                <c:pt idx="2007">
                  <c:v>30.644739149999999</c:v>
                </c:pt>
                <c:pt idx="2008">
                  <c:v>30.66731644</c:v>
                </c:pt>
                <c:pt idx="2009">
                  <c:v>30.679489140000001</c:v>
                </c:pt>
                <c:pt idx="2010">
                  <c:v>30.703130720000001</c:v>
                </c:pt>
                <c:pt idx="2011">
                  <c:v>30.717393879999999</c:v>
                </c:pt>
                <c:pt idx="2012">
                  <c:v>30.721578600000001</c:v>
                </c:pt>
                <c:pt idx="2013">
                  <c:v>30.724113460000002</c:v>
                </c:pt>
                <c:pt idx="2014">
                  <c:v>30.718240739999999</c:v>
                </c:pt>
                <c:pt idx="2015">
                  <c:v>30.71208382</c:v>
                </c:pt>
                <c:pt idx="2016">
                  <c:v>30.699724199999999</c:v>
                </c:pt>
                <c:pt idx="2017">
                  <c:v>30.683368680000001</c:v>
                </c:pt>
                <c:pt idx="2018">
                  <c:v>30.667490010000002</c:v>
                </c:pt>
                <c:pt idx="2019">
                  <c:v>30.64690208</c:v>
                </c:pt>
                <c:pt idx="2020">
                  <c:v>30.603816989999999</c:v>
                </c:pt>
                <c:pt idx="2021">
                  <c:v>30.569326400000001</c:v>
                </c:pt>
                <c:pt idx="2022">
                  <c:v>30.529457090000001</c:v>
                </c:pt>
                <c:pt idx="2023">
                  <c:v>30.489257810000002</c:v>
                </c:pt>
                <c:pt idx="2024">
                  <c:v>30.443656919999999</c:v>
                </c:pt>
                <c:pt idx="2025">
                  <c:v>30.394166949999999</c:v>
                </c:pt>
                <c:pt idx="2026">
                  <c:v>30.329233169999998</c:v>
                </c:pt>
                <c:pt idx="2027">
                  <c:v>30.279367449999999</c:v>
                </c:pt>
                <c:pt idx="2028">
                  <c:v>30.213161469999999</c:v>
                </c:pt>
                <c:pt idx="2029">
                  <c:v>30.155641559999999</c:v>
                </c:pt>
                <c:pt idx="2030">
                  <c:v>30.093372339999998</c:v>
                </c:pt>
                <c:pt idx="2031">
                  <c:v>30.027500150000002</c:v>
                </c:pt>
                <c:pt idx="2032">
                  <c:v>29.959148410000001</c:v>
                </c:pt>
                <c:pt idx="2033">
                  <c:v>29.888456340000001</c:v>
                </c:pt>
                <c:pt idx="2034">
                  <c:v>29.822412490000001</c:v>
                </c:pt>
                <c:pt idx="2035">
                  <c:v>29.756084439999999</c:v>
                </c:pt>
                <c:pt idx="2036">
                  <c:v>29.672809600000001</c:v>
                </c:pt>
                <c:pt idx="2037">
                  <c:v>29.608011250000001</c:v>
                </c:pt>
                <c:pt idx="2038">
                  <c:v>29.52097702</c:v>
                </c:pt>
                <c:pt idx="2039">
                  <c:v>29.439741130000002</c:v>
                </c:pt>
                <c:pt idx="2040">
                  <c:v>29.360574719999999</c:v>
                </c:pt>
                <c:pt idx="2041">
                  <c:v>29.288902279999999</c:v>
                </c:pt>
                <c:pt idx="2042">
                  <c:v>29.208469390000001</c:v>
                </c:pt>
                <c:pt idx="2043">
                  <c:v>29.12906456</c:v>
                </c:pt>
                <c:pt idx="2044">
                  <c:v>29.043134689999999</c:v>
                </c:pt>
                <c:pt idx="2045">
                  <c:v>28.957405090000002</c:v>
                </c:pt>
                <c:pt idx="2046">
                  <c:v>28.86195755</c:v>
                </c:pt>
                <c:pt idx="2047">
                  <c:v>28.785404209999999</c:v>
                </c:pt>
                <c:pt idx="2048">
                  <c:v>28.703325270000001</c:v>
                </c:pt>
                <c:pt idx="2049">
                  <c:v>28.60938835</c:v>
                </c:pt>
                <c:pt idx="2050">
                  <c:v>28.538414</c:v>
                </c:pt>
                <c:pt idx="2051">
                  <c:v>28.43832016</c:v>
                </c:pt>
                <c:pt idx="2052">
                  <c:v>28.358333590000001</c:v>
                </c:pt>
                <c:pt idx="2053">
                  <c:v>28.28280067</c:v>
                </c:pt>
                <c:pt idx="2054">
                  <c:v>28.209039690000001</c:v>
                </c:pt>
                <c:pt idx="2055">
                  <c:v>28.125064850000001</c:v>
                </c:pt>
                <c:pt idx="2056">
                  <c:v>28.041070940000001</c:v>
                </c:pt>
                <c:pt idx="2057">
                  <c:v>27.970371249999999</c:v>
                </c:pt>
                <c:pt idx="2058">
                  <c:v>27.890342709999999</c:v>
                </c:pt>
                <c:pt idx="2059">
                  <c:v>27.825868610000001</c:v>
                </c:pt>
                <c:pt idx="2060">
                  <c:v>27.76571465</c:v>
                </c:pt>
                <c:pt idx="2061">
                  <c:v>27.693164830000001</c:v>
                </c:pt>
                <c:pt idx="2062">
                  <c:v>27.634515759999999</c:v>
                </c:pt>
                <c:pt idx="2063">
                  <c:v>27.570110320000001</c:v>
                </c:pt>
                <c:pt idx="2064">
                  <c:v>27.508943559999999</c:v>
                </c:pt>
                <c:pt idx="2065">
                  <c:v>27.45427132</c:v>
                </c:pt>
                <c:pt idx="2066">
                  <c:v>27.40586472</c:v>
                </c:pt>
                <c:pt idx="2067">
                  <c:v>27.363044739999999</c:v>
                </c:pt>
                <c:pt idx="2068">
                  <c:v>27.30764198</c:v>
                </c:pt>
                <c:pt idx="2069">
                  <c:v>27.272895810000001</c:v>
                </c:pt>
                <c:pt idx="2070">
                  <c:v>27.225967409999999</c:v>
                </c:pt>
                <c:pt idx="2071">
                  <c:v>27.195823669999999</c:v>
                </c:pt>
                <c:pt idx="2072">
                  <c:v>27.156383510000001</c:v>
                </c:pt>
                <c:pt idx="2073">
                  <c:v>27.125772479999998</c:v>
                </c:pt>
                <c:pt idx="2074">
                  <c:v>27.101341250000001</c:v>
                </c:pt>
                <c:pt idx="2075">
                  <c:v>27.08802605</c:v>
                </c:pt>
                <c:pt idx="2076">
                  <c:v>27.092678070000002</c:v>
                </c:pt>
                <c:pt idx="2077">
                  <c:v>27.080112459999999</c:v>
                </c:pt>
                <c:pt idx="2078">
                  <c:v>27.074388500000001</c:v>
                </c:pt>
                <c:pt idx="2079">
                  <c:v>27.104524609999999</c:v>
                </c:pt>
                <c:pt idx="2080">
                  <c:v>27.086690900000001</c:v>
                </c:pt>
                <c:pt idx="2081">
                  <c:v>27.115123749999999</c:v>
                </c:pt>
                <c:pt idx="2082">
                  <c:v>27.158758160000001</c:v>
                </c:pt>
                <c:pt idx="2083">
                  <c:v>27.162292480000001</c:v>
                </c:pt>
                <c:pt idx="2084">
                  <c:v>27.20401382</c:v>
                </c:pt>
                <c:pt idx="2085">
                  <c:v>27.2459259</c:v>
                </c:pt>
                <c:pt idx="2086">
                  <c:v>27.290460589999999</c:v>
                </c:pt>
                <c:pt idx="2087">
                  <c:v>27.331748959999999</c:v>
                </c:pt>
                <c:pt idx="2088">
                  <c:v>27.393314360000002</c:v>
                </c:pt>
                <c:pt idx="2089">
                  <c:v>27.45778275</c:v>
                </c:pt>
                <c:pt idx="2090">
                  <c:v>27.522855759999999</c:v>
                </c:pt>
                <c:pt idx="2091">
                  <c:v>27.595233919999998</c:v>
                </c:pt>
                <c:pt idx="2092">
                  <c:v>27.664037700000002</c:v>
                </c:pt>
                <c:pt idx="2093">
                  <c:v>27.752775190000001</c:v>
                </c:pt>
                <c:pt idx="2094">
                  <c:v>27.847457890000001</c:v>
                </c:pt>
                <c:pt idx="2095">
                  <c:v>27.939092639999998</c:v>
                </c:pt>
                <c:pt idx="2096">
                  <c:v>28.047916409999999</c:v>
                </c:pt>
                <c:pt idx="2097">
                  <c:v>28.161739350000001</c:v>
                </c:pt>
                <c:pt idx="2098">
                  <c:v>28.26888847</c:v>
                </c:pt>
                <c:pt idx="2099">
                  <c:v>28.397893910000001</c:v>
                </c:pt>
                <c:pt idx="2100">
                  <c:v>28.52930641</c:v>
                </c:pt>
                <c:pt idx="2101">
                  <c:v>28.662183760000001</c:v>
                </c:pt>
                <c:pt idx="2102">
                  <c:v>28.82059288</c:v>
                </c:pt>
                <c:pt idx="2103">
                  <c:v>28.954999919999999</c:v>
                </c:pt>
                <c:pt idx="2104">
                  <c:v>29.114103320000002</c:v>
                </c:pt>
                <c:pt idx="2105">
                  <c:v>29.257947919999999</c:v>
                </c:pt>
                <c:pt idx="2106">
                  <c:v>29.433456419999999</c:v>
                </c:pt>
                <c:pt idx="2107">
                  <c:v>29.604112629999999</c:v>
                </c:pt>
                <c:pt idx="2108">
                  <c:v>29.778158189999999</c:v>
                </c:pt>
                <c:pt idx="2109">
                  <c:v>29.959747310000001</c:v>
                </c:pt>
                <c:pt idx="2110">
                  <c:v>30.135982510000002</c:v>
                </c:pt>
                <c:pt idx="2111">
                  <c:v>30.325439450000001</c:v>
                </c:pt>
                <c:pt idx="2112">
                  <c:v>30.516996379999998</c:v>
                </c:pt>
                <c:pt idx="2113">
                  <c:v>30.724870679999999</c:v>
                </c:pt>
                <c:pt idx="2114">
                  <c:v>30.930179599999999</c:v>
                </c:pt>
                <c:pt idx="2115">
                  <c:v>31.12532234</c:v>
                </c:pt>
                <c:pt idx="2116">
                  <c:v>31.344335560000001</c:v>
                </c:pt>
                <c:pt idx="2117">
                  <c:v>31.549251559999998</c:v>
                </c:pt>
                <c:pt idx="2118">
                  <c:v>31.780668259999999</c:v>
                </c:pt>
                <c:pt idx="2119">
                  <c:v>32.013454439999997</c:v>
                </c:pt>
                <c:pt idx="2120">
                  <c:v>32.224948879999999</c:v>
                </c:pt>
                <c:pt idx="2121">
                  <c:v>32.480442050000001</c:v>
                </c:pt>
                <c:pt idx="2122">
                  <c:v>32.707614900000003</c:v>
                </c:pt>
                <c:pt idx="2123">
                  <c:v>32.946098329999998</c:v>
                </c:pt>
                <c:pt idx="2124">
                  <c:v>33.200939179999999</c:v>
                </c:pt>
                <c:pt idx="2125">
                  <c:v>33.450248719999998</c:v>
                </c:pt>
                <c:pt idx="2126">
                  <c:v>33.694164280000003</c:v>
                </c:pt>
                <c:pt idx="2127">
                  <c:v>33.949836730000001</c:v>
                </c:pt>
                <c:pt idx="2128">
                  <c:v>34.225063319999997</c:v>
                </c:pt>
                <c:pt idx="2129">
                  <c:v>34.471031189999998</c:v>
                </c:pt>
                <c:pt idx="2130">
                  <c:v>34.738464360000002</c:v>
                </c:pt>
                <c:pt idx="2131">
                  <c:v>35.00756836</c:v>
                </c:pt>
                <c:pt idx="2132">
                  <c:v>35.257995610000002</c:v>
                </c:pt>
                <c:pt idx="2133">
                  <c:v>35.532752989999999</c:v>
                </c:pt>
                <c:pt idx="2134">
                  <c:v>35.802738189999999</c:v>
                </c:pt>
                <c:pt idx="2135">
                  <c:v>36.066730499999998</c:v>
                </c:pt>
                <c:pt idx="2136">
                  <c:v>36.33796692</c:v>
                </c:pt>
                <c:pt idx="2137">
                  <c:v>36.614681240000003</c:v>
                </c:pt>
                <c:pt idx="2138">
                  <c:v>36.88312912</c:v>
                </c:pt>
                <c:pt idx="2139">
                  <c:v>37.153495790000001</c:v>
                </c:pt>
                <c:pt idx="2140">
                  <c:v>37.42431259</c:v>
                </c:pt>
                <c:pt idx="2141">
                  <c:v>37.70563507</c:v>
                </c:pt>
                <c:pt idx="2142">
                  <c:v>37.97075272</c:v>
                </c:pt>
                <c:pt idx="2143">
                  <c:v>38.257289890000003</c:v>
                </c:pt>
                <c:pt idx="2144">
                  <c:v>38.531909939999998</c:v>
                </c:pt>
                <c:pt idx="2145">
                  <c:v>38.80001068</c:v>
                </c:pt>
                <c:pt idx="2146">
                  <c:v>39.08249283</c:v>
                </c:pt>
                <c:pt idx="2147">
                  <c:v>39.369358060000003</c:v>
                </c:pt>
                <c:pt idx="2148">
                  <c:v>39.637039180000002</c:v>
                </c:pt>
                <c:pt idx="2149">
                  <c:v>39.919967649999997</c:v>
                </c:pt>
                <c:pt idx="2150">
                  <c:v>40.210388180000002</c:v>
                </c:pt>
                <c:pt idx="2151">
                  <c:v>40.465946199999998</c:v>
                </c:pt>
                <c:pt idx="2152">
                  <c:v>40.737350460000002</c:v>
                </c:pt>
                <c:pt idx="2153">
                  <c:v>41.025211329999998</c:v>
                </c:pt>
                <c:pt idx="2154">
                  <c:v>41.301326750000001</c:v>
                </c:pt>
                <c:pt idx="2155">
                  <c:v>41.571792600000002</c:v>
                </c:pt>
                <c:pt idx="2156">
                  <c:v>41.84763718</c:v>
                </c:pt>
                <c:pt idx="2157">
                  <c:v>42.103763579999999</c:v>
                </c:pt>
                <c:pt idx="2158">
                  <c:v>42.369575500000003</c:v>
                </c:pt>
                <c:pt idx="2159">
                  <c:v>42.634407039999999</c:v>
                </c:pt>
                <c:pt idx="2160">
                  <c:v>42.911571500000001</c:v>
                </c:pt>
                <c:pt idx="2161">
                  <c:v>43.164070129999999</c:v>
                </c:pt>
                <c:pt idx="2162">
                  <c:v>43.425651549999998</c:v>
                </c:pt>
                <c:pt idx="2163">
                  <c:v>43.679462430000001</c:v>
                </c:pt>
                <c:pt idx="2164">
                  <c:v>43.92078781</c:v>
                </c:pt>
                <c:pt idx="2165">
                  <c:v>44.177021029999999</c:v>
                </c:pt>
                <c:pt idx="2166">
                  <c:v>44.436508179999997</c:v>
                </c:pt>
                <c:pt idx="2167">
                  <c:v>44.682781220000003</c:v>
                </c:pt>
                <c:pt idx="2168">
                  <c:v>44.927661899999997</c:v>
                </c:pt>
                <c:pt idx="2169">
                  <c:v>45.176349639999998</c:v>
                </c:pt>
                <c:pt idx="2170">
                  <c:v>45.40275192</c:v>
                </c:pt>
                <c:pt idx="2171">
                  <c:v>45.655105589999998</c:v>
                </c:pt>
                <c:pt idx="2172">
                  <c:v>45.895942689999998</c:v>
                </c:pt>
                <c:pt idx="2173">
                  <c:v>46.13804245</c:v>
                </c:pt>
                <c:pt idx="2174">
                  <c:v>46.35548782</c:v>
                </c:pt>
                <c:pt idx="2175">
                  <c:v>46.593849179999999</c:v>
                </c:pt>
                <c:pt idx="2176">
                  <c:v>46.821907039999999</c:v>
                </c:pt>
                <c:pt idx="2177">
                  <c:v>47.044990540000001</c:v>
                </c:pt>
                <c:pt idx="2178">
                  <c:v>47.282768249999997</c:v>
                </c:pt>
                <c:pt idx="2179">
                  <c:v>47.519596100000001</c:v>
                </c:pt>
                <c:pt idx="2180">
                  <c:v>47.708637240000002</c:v>
                </c:pt>
                <c:pt idx="2181">
                  <c:v>47.930019379999997</c:v>
                </c:pt>
                <c:pt idx="2182">
                  <c:v>48.142101289999999</c:v>
                </c:pt>
                <c:pt idx="2183">
                  <c:v>48.360412599999997</c:v>
                </c:pt>
                <c:pt idx="2184">
                  <c:v>48.573619839999999</c:v>
                </c:pt>
                <c:pt idx="2185">
                  <c:v>48.782505039999997</c:v>
                </c:pt>
                <c:pt idx="2186">
                  <c:v>48.966667180000002</c:v>
                </c:pt>
                <c:pt idx="2187">
                  <c:v>49.150287630000001</c:v>
                </c:pt>
                <c:pt idx="2188">
                  <c:v>49.330036159999999</c:v>
                </c:pt>
                <c:pt idx="2189">
                  <c:v>49.545673370000003</c:v>
                </c:pt>
                <c:pt idx="2190">
                  <c:v>49.709537509999997</c:v>
                </c:pt>
                <c:pt idx="2191">
                  <c:v>49.897537229999998</c:v>
                </c:pt>
                <c:pt idx="2192">
                  <c:v>50.075996400000001</c:v>
                </c:pt>
                <c:pt idx="2193">
                  <c:v>50.244903559999997</c:v>
                </c:pt>
                <c:pt idx="2194">
                  <c:v>50.406436919999997</c:v>
                </c:pt>
                <c:pt idx="2195">
                  <c:v>50.573570250000003</c:v>
                </c:pt>
                <c:pt idx="2196">
                  <c:v>50.753128050000001</c:v>
                </c:pt>
                <c:pt idx="2197">
                  <c:v>50.92826462</c:v>
                </c:pt>
                <c:pt idx="2198">
                  <c:v>51.085395810000001</c:v>
                </c:pt>
                <c:pt idx="2199">
                  <c:v>51.223869319999999</c:v>
                </c:pt>
                <c:pt idx="2200">
                  <c:v>51.39795685</c:v>
                </c:pt>
                <c:pt idx="2201">
                  <c:v>51.543163300000003</c:v>
                </c:pt>
                <c:pt idx="2202">
                  <c:v>51.701545719999999</c:v>
                </c:pt>
                <c:pt idx="2203">
                  <c:v>51.851928710000003</c:v>
                </c:pt>
                <c:pt idx="2204">
                  <c:v>51.999580379999998</c:v>
                </c:pt>
                <c:pt idx="2205">
                  <c:v>52.130134580000004</c:v>
                </c:pt>
                <c:pt idx="2206">
                  <c:v>52.269798280000003</c:v>
                </c:pt>
                <c:pt idx="2207">
                  <c:v>52.402496339999999</c:v>
                </c:pt>
                <c:pt idx="2208">
                  <c:v>52.533512119999997</c:v>
                </c:pt>
                <c:pt idx="2209">
                  <c:v>52.66266632</c:v>
                </c:pt>
                <c:pt idx="2210">
                  <c:v>52.773803710000003</c:v>
                </c:pt>
                <c:pt idx="2211">
                  <c:v>52.90068436</c:v>
                </c:pt>
                <c:pt idx="2212">
                  <c:v>52.994918820000002</c:v>
                </c:pt>
                <c:pt idx="2213">
                  <c:v>53.119033809999998</c:v>
                </c:pt>
                <c:pt idx="2214">
                  <c:v>53.21802521</c:v>
                </c:pt>
                <c:pt idx="2215">
                  <c:v>53.3064003</c:v>
                </c:pt>
                <c:pt idx="2216">
                  <c:v>53.423542019999999</c:v>
                </c:pt>
                <c:pt idx="2217">
                  <c:v>53.507877350000001</c:v>
                </c:pt>
                <c:pt idx="2218">
                  <c:v>53.608165739999997</c:v>
                </c:pt>
                <c:pt idx="2219">
                  <c:v>53.691421509999998</c:v>
                </c:pt>
                <c:pt idx="2220">
                  <c:v>53.791141510000003</c:v>
                </c:pt>
                <c:pt idx="2221">
                  <c:v>53.872066500000003</c:v>
                </c:pt>
                <c:pt idx="2222">
                  <c:v>53.955860139999999</c:v>
                </c:pt>
                <c:pt idx="2223">
                  <c:v>54.019325260000002</c:v>
                </c:pt>
                <c:pt idx="2224">
                  <c:v>54.113174440000002</c:v>
                </c:pt>
                <c:pt idx="2225">
                  <c:v>54.180812840000002</c:v>
                </c:pt>
                <c:pt idx="2226">
                  <c:v>54.251869200000002</c:v>
                </c:pt>
                <c:pt idx="2227">
                  <c:v>54.334293369999997</c:v>
                </c:pt>
                <c:pt idx="2228">
                  <c:v>54.401554109999999</c:v>
                </c:pt>
                <c:pt idx="2229">
                  <c:v>54.460491179999998</c:v>
                </c:pt>
                <c:pt idx="2230">
                  <c:v>54.513706210000002</c:v>
                </c:pt>
                <c:pt idx="2231">
                  <c:v>54.584735870000003</c:v>
                </c:pt>
                <c:pt idx="2232">
                  <c:v>54.642517089999998</c:v>
                </c:pt>
                <c:pt idx="2233">
                  <c:v>54.681533809999998</c:v>
                </c:pt>
                <c:pt idx="2234">
                  <c:v>54.738075260000002</c:v>
                </c:pt>
                <c:pt idx="2235">
                  <c:v>54.763256069999997</c:v>
                </c:pt>
                <c:pt idx="2236">
                  <c:v>54.807609560000003</c:v>
                </c:pt>
                <c:pt idx="2237">
                  <c:v>54.83181381</c:v>
                </c:pt>
                <c:pt idx="2238">
                  <c:v>54.88555908</c:v>
                </c:pt>
                <c:pt idx="2239">
                  <c:v>54.914520260000003</c:v>
                </c:pt>
                <c:pt idx="2240">
                  <c:v>54.918819429999999</c:v>
                </c:pt>
                <c:pt idx="2241">
                  <c:v>54.942310329999998</c:v>
                </c:pt>
                <c:pt idx="2242">
                  <c:v>54.959972380000004</c:v>
                </c:pt>
                <c:pt idx="2243">
                  <c:v>54.972702030000001</c:v>
                </c:pt>
                <c:pt idx="2244">
                  <c:v>54.985923769999999</c:v>
                </c:pt>
                <c:pt idx="2245">
                  <c:v>54.984386440000002</c:v>
                </c:pt>
                <c:pt idx="2246">
                  <c:v>54.990680689999998</c:v>
                </c:pt>
                <c:pt idx="2247">
                  <c:v>54.992656709999999</c:v>
                </c:pt>
                <c:pt idx="2248">
                  <c:v>54.992347719999998</c:v>
                </c:pt>
                <c:pt idx="2249">
                  <c:v>54.989337919999997</c:v>
                </c:pt>
                <c:pt idx="2250">
                  <c:v>54.994655610000002</c:v>
                </c:pt>
              </c:numCache>
            </c:numRef>
          </c:yVal>
          <c:smooth val="1"/>
        </c:ser>
        <c:dLbls>
          <c:showLegendKey val="0"/>
          <c:showVal val="0"/>
          <c:showCatName val="0"/>
          <c:showSerName val="0"/>
          <c:showPercent val="0"/>
          <c:showBubbleSize val="0"/>
        </c:dLbls>
        <c:axId val="191441904"/>
        <c:axId val="191428024"/>
      </c:scatterChart>
      <c:valAx>
        <c:axId val="191441904"/>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428024"/>
        <c:crosses val="autoZero"/>
        <c:crossBetween val="midCat"/>
      </c:valAx>
      <c:valAx>
        <c:axId val="191428024"/>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441904"/>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'S-Polarized'!$C$1</c:f>
          <c:strCache>
            <c:ptCount val="1"/>
            <c:pt idx="0">
              <c:v>S-Polarized Performance of 605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'S-Polarized'!$D$2</c:f>
              <c:strCache>
                <c:ptCount val="1"/>
                <c:pt idx="0">
                  <c:v>% Transmission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'S-Polarized'!$D$3:$D$2253</c:f>
              <c:numCache>
                <c:formatCode>General</c:formatCode>
                <c:ptCount val="2251"/>
                <c:pt idx="0">
                  <c:v>0.70217114690000004</c:v>
                </c:pt>
                <c:pt idx="1">
                  <c:v>0.67241990569999999</c:v>
                </c:pt>
                <c:pt idx="2">
                  <c:v>0.14047834279999999</c:v>
                </c:pt>
                <c:pt idx="3">
                  <c:v>1.269048929</c:v>
                </c:pt>
                <c:pt idx="4">
                  <c:v>1.44313252</c:v>
                </c:pt>
                <c:pt idx="5">
                  <c:v>1.454276562</c:v>
                </c:pt>
                <c:pt idx="6">
                  <c:v>0.14038926360000001</c:v>
                </c:pt>
                <c:pt idx="7">
                  <c:v>0.60754185910000003</c:v>
                </c:pt>
                <c:pt idx="8">
                  <c:v>0.50442445280000003</c:v>
                </c:pt>
                <c:pt idx="9">
                  <c:v>1.190574169</c:v>
                </c:pt>
                <c:pt idx="10">
                  <c:v>0.92724311349999999</c:v>
                </c:pt>
                <c:pt idx="11">
                  <c:v>0.98192429540000004</c:v>
                </c:pt>
                <c:pt idx="12">
                  <c:v>0.34792420270000002</c:v>
                </c:pt>
                <c:pt idx="13">
                  <c:v>1.207528591</c:v>
                </c:pt>
                <c:pt idx="14">
                  <c:v>4.1070211680000003E-2</c:v>
                </c:pt>
                <c:pt idx="15">
                  <c:v>0.1155813336</c:v>
                </c:pt>
                <c:pt idx="16">
                  <c:v>0.36978688840000001</c:v>
                </c:pt>
                <c:pt idx="17">
                  <c:v>6.6943325100000006E-2</c:v>
                </c:pt>
                <c:pt idx="18">
                  <c:v>0.11303575339999999</c:v>
                </c:pt>
                <c:pt idx="19">
                  <c:v>0.26236170530000003</c:v>
                </c:pt>
                <c:pt idx="20">
                  <c:v>0.52213907240000001</c:v>
                </c:pt>
                <c:pt idx="21">
                  <c:v>0.5252075195</c:v>
                </c:pt>
                <c:pt idx="22">
                  <c:v>0.37912282349999998</c:v>
                </c:pt>
                <c:pt idx="23">
                  <c:v>9.6110135319999998E-2</c:v>
                </c:pt>
                <c:pt idx="24">
                  <c:v>8.0170884730000003E-2</c:v>
                </c:pt>
                <c:pt idx="25">
                  <c:v>0.61623114349999997</c:v>
                </c:pt>
                <c:pt idx="26">
                  <c:v>0.41039943699999998</c:v>
                </c:pt>
                <c:pt idx="27">
                  <c:v>0.54746067519999997</c:v>
                </c:pt>
                <c:pt idx="28">
                  <c:v>0.91028195619999996</c:v>
                </c:pt>
                <c:pt idx="29">
                  <c:v>1.129083753</c:v>
                </c:pt>
                <c:pt idx="30">
                  <c:v>6.9659546020000004E-2</c:v>
                </c:pt>
                <c:pt idx="31">
                  <c:v>1.8614953759999999</c:v>
                </c:pt>
                <c:pt idx="32">
                  <c:v>0.36518943310000002</c:v>
                </c:pt>
                <c:pt idx="33">
                  <c:v>0.38465702530000001</c:v>
                </c:pt>
                <c:pt idx="34">
                  <c:v>0.23811052739999999</c:v>
                </c:pt>
                <c:pt idx="35">
                  <c:v>0.52068585160000003</c:v>
                </c:pt>
                <c:pt idx="36">
                  <c:v>0.16434289520000001</c:v>
                </c:pt>
                <c:pt idx="37">
                  <c:v>0.53452998399999996</c:v>
                </c:pt>
                <c:pt idx="38">
                  <c:v>0.89317113159999995</c:v>
                </c:pt>
                <c:pt idx="39">
                  <c:v>0.46266540880000001</c:v>
                </c:pt>
                <c:pt idx="40">
                  <c:v>1.07002449</c:v>
                </c:pt>
                <c:pt idx="41">
                  <c:v>0.12797120209999999</c:v>
                </c:pt>
                <c:pt idx="42">
                  <c:v>0.12946957349999999</c:v>
                </c:pt>
                <c:pt idx="43">
                  <c:v>0.1592742801</c:v>
                </c:pt>
                <c:pt idx="44">
                  <c:v>0.63752323389999999</c:v>
                </c:pt>
                <c:pt idx="45">
                  <c:v>0.48237302900000001</c:v>
                </c:pt>
                <c:pt idx="46">
                  <c:v>1.188169241</c:v>
                </c:pt>
                <c:pt idx="47">
                  <c:v>0.1056994647</c:v>
                </c:pt>
                <c:pt idx="48">
                  <c:v>0.41323596239999999</c:v>
                </c:pt>
                <c:pt idx="49">
                  <c:v>1.6458206179999999</c:v>
                </c:pt>
                <c:pt idx="50">
                  <c:v>1.3653303379999999</c:v>
                </c:pt>
                <c:pt idx="51">
                  <c:v>1.7411833999999999</c:v>
                </c:pt>
                <c:pt idx="52">
                  <c:v>1.079247952</c:v>
                </c:pt>
                <c:pt idx="53">
                  <c:v>0.55362319950000005</c:v>
                </c:pt>
                <c:pt idx="54">
                  <c:v>0.62129932639999996</c:v>
                </c:pt>
                <c:pt idx="55">
                  <c:v>0.19407299159999999</c:v>
                </c:pt>
                <c:pt idx="56">
                  <c:v>1.0951699020000001</c:v>
                </c:pt>
                <c:pt idx="57">
                  <c:v>2.4037027360000001</c:v>
                </c:pt>
                <c:pt idx="58">
                  <c:v>1.0590119360000001</c:v>
                </c:pt>
                <c:pt idx="59">
                  <c:v>1.5499062539999999</c:v>
                </c:pt>
                <c:pt idx="60">
                  <c:v>1.3481140140000001</c:v>
                </c:pt>
                <c:pt idx="61">
                  <c:v>0.2144039422</c:v>
                </c:pt>
                <c:pt idx="62">
                  <c:v>2.2229223249999999</c:v>
                </c:pt>
                <c:pt idx="63">
                  <c:v>0.27121275659999999</c:v>
                </c:pt>
                <c:pt idx="64">
                  <c:v>0.78140038249999999</c:v>
                </c:pt>
                <c:pt idx="65">
                  <c:v>0.27706006170000003</c:v>
                </c:pt>
                <c:pt idx="66">
                  <c:v>0.86831665039999995</c:v>
                </c:pt>
                <c:pt idx="67">
                  <c:v>9.2300690709999994E-2</c:v>
                </c:pt>
                <c:pt idx="68">
                  <c:v>0.6542056799</c:v>
                </c:pt>
                <c:pt idx="69">
                  <c:v>1.031733155</c:v>
                </c:pt>
                <c:pt idx="70">
                  <c:v>0.1018183678</c:v>
                </c:pt>
                <c:pt idx="71">
                  <c:v>1.4347192049999999</c:v>
                </c:pt>
                <c:pt idx="72">
                  <c:v>1.839857697</c:v>
                </c:pt>
                <c:pt idx="73">
                  <c:v>2.8333897590000001</c:v>
                </c:pt>
                <c:pt idx="74">
                  <c:v>1.5891478059999999</c:v>
                </c:pt>
                <c:pt idx="75">
                  <c:v>2.2104983329999999</c:v>
                </c:pt>
                <c:pt idx="76">
                  <c:v>0.564763248</c:v>
                </c:pt>
                <c:pt idx="77">
                  <c:v>0.89050394300000002</c:v>
                </c:pt>
                <c:pt idx="78">
                  <c:v>1.5710506440000001</c:v>
                </c:pt>
                <c:pt idx="79">
                  <c:v>0.31084075570000003</c:v>
                </c:pt>
                <c:pt idx="80">
                  <c:v>1.01626265</c:v>
                </c:pt>
                <c:pt idx="81">
                  <c:v>0.12700961529999999</c:v>
                </c:pt>
                <c:pt idx="82">
                  <c:v>0.3222851753</c:v>
                </c:pt>
                <c:pt idx="83">
                  <c:v>1.3977717160000001</c:v>
                </c:pt>
                <c:pt idx="84">
                  <c:v>1.409883499</c:v>
                </c:pt>
                <c:pt idx="85">
                  <c:v>0.77925610540000001</c:v>
                </c:pt>
                <c:pt idx="86">
                  <c:v>0.53562837839999999</c:v>
                </c:pt>
                <c:pt idx="87">
                  <c:v>3.1127484519999998E-2</c:v>
                </c:pt>
                <c:pt idx="88">
                  <c:v>9.0209297839999994E-2</c:v>
                </c:pt>
                <c:pt idx="89">
                  <c:v>0.6609885097</c:v>
                </c:pt>
                <c:pt idx="90">
                  <c:v>1.0869841579999999</c:v>
                </c:pt>
                <c:pt idx="91">
                  <c:v>1.7525010110000001</c:v>
                </c:pt>
                <c:pt idx="92">
                  <c:v>0.11582963910000001</c:v>
                </c:pt>
                <c:pt idx="93">
                  <c:v>0.1922317892</c:v>
                </c:pt>
                <c:pt idx="94">
                  <c:v>0.59808152910000001</c:v>
                </c:pt>
                <c:pt idx="95">
                  <c:v>1.788474441</c:v>
                </c:pt>
                <c:pt idx="96">
                  <c:v>0.26960924269999997</c:v>
                </c:pt>
                <c:pt idx="97">
                  <c:v>0.52495938539999998</c:v>
                </c:pt>
                <c:pt idx="98">
                  <c:v>0.56712192299999997</c:v>
                </c:pt>
                <c:pt idx="99">
                  <c:v>1.1841473579999999</c:v>
                </c:pt>
                <c:pt idx="100">
                  <c:v>7.2122231360000001E-4</c:v>
                </c:pt>
                <c:pt idx="101">
                  <c:v>0.81972789759999998</c:v>
                </c:pt>
                <c:pt idx="102">
                  <c:v>0.67680239679999998</c:v>
                </c:pt>
                <c:pt idx="103">
                  <c:v>0.71672344210000005</c:v>
                </c:pt>
                <c:pt idx="104">
                  <c:v>0.76918292050000003</c:v>
                </c:pt>
                <c:pt idx="105">
                  <c:v>0.64572960140000002</c:v>
                </c:pt>
                <c:pt idx="106">
                  <c:v>0.31745705010000003</c:v>
                </c:pt>
                <c:pt idx="107">
                  <c:v>1.211921453</c:v>
                </c:pt>
                <c:pt idx="108">
                  <c:v>0.61182814839999999</c:v>
                </c:pt>
                <c:pt idx="109">
                  <c:v>0.63420665259999998</c:v>
                </c:pt>
                <c:pt idx="110">
                  <c:v>0.47798299789999998</c:v>
                </c:pt>
                <c:pt idx="111">
                  <c:v>0.53934621810000005</c:v>
                </c:pt>
                <c:pt idx="112">
                  <c:v>1.0185559989999999</c:v>
                </c:pt>
                <c:pt idx="113">
                  <c:v>0.21526962520000001</c:v>
                </c:pt>
                <c:pt idx="114">
                  <c:v>0.19519883390000001</c:v>
                </c:pt>
                <c:pt idx="115">
                  <c:v>0.82266741990000003</c:v>
                </c:pt>
                <c:pt idx="116">
                  <c:v>1.193672325E-2</c:v>
                </c:pt>
                <c:pt idx="117">
                  <c:v>0.94991213080000003</c:v>
                </c:pt>
                <c:pt idx="118">
                  <c:v>0.19952754680000001</c:v>
                </c:pt>
                <c:pt idx="119">
                  <c:v>0.77911877630000004</c:v>
                </c:pt>
                <c:pt idx="120">
                  <c:v>0.41375765199999998</c:v>
                </c:pt>
                <c:pt idx="121">
                  <c:v>0.28303825859999998</c:v>
                </c:pt>
                <c:pt idx="122">
                  <c:v>0.40404590959999998</c:v>
                </c:pt>
                <c:pt idx="123">
                  <c:v>0.53410589689999999</c:v>
                </c:pt>
                <c:pt idx="124">
                  <c:v>0.69870829580000005</c:v>
                </c:pt>
                <c:pt idx="125">
                  <c:v>0.56824010609999998</c:v>
                </c:pt>
                <c:pt idx="126">
                  <c:v>5.9028755869999998E-2</c:v>
                </c:pt>
                <c:pt idx="127">
                  <c:v>0.41356647010000003</c:v>
                </c:pt>
                <c:pt idx="128">
                  <c:v>1.87125504E-2</c:v>
                </c:pt>
                <c:pt idx="129">
                  <c:v>0.74289709329999998</c:v>
                </c:pt>
                <c:pt idx="130">
                  <c:v>0.18730051819999999</c:v>
                </c:pt>
                <c:pt idx="131">
                  <c:v>0.24398358170000001</c:v>
                </c:pt>
                <c:pt idx="132">
                  <c:v>0.54662924999999996</c:v>
                </c:pt>
                <c:pt idx="133">
                  <c:v>0.19381740689999999</c:v>
                </c:pt>
                <c:pt idx="134">
                  <c:v>7.2421781719999995E-2</c:v>
                </c:pt>
                <c:pt idx="135">
                  <c:v>0.1398511231</c:v>
                </c:pt>
                <c:pt idx="136">
                  <c:v>8.9423187079999994E-2</c:v>
                </c:pt>
                <c:pt idx="137">
                  <c:v>4.1302658620000002E-2</c:v>
                </c:pt>
                <c:pt idx="138">
                  <c:v>0.1029132903</c:v>
                </c:pt>
                <c:pt idx="139">
                  <c:v>0.1286594123</c:v>
                </c:pt>
                <c:pt idx="140">
                  <c:v>1.1406096219999999</c:v>
                </c:pt>
                <c:pt idx="141">
                  <c:v>1.1696337459999999</c:v>
                </c:pt>
                <c:pt idx="142">
                  <c:v>1.959864378</c:v>
                </c:pt>
                <c:pt idx="143">
                  <c:v>2.0838317869999998</c:v>
                </c:pt>
                <c:pt idx="144">
                  <c:v>2.318274975</c:v>
                </c:pt>
                <c:pt idx="145">
                  <c:v>1.9748080969999999</c:v>
                </c:pt>
                <c:pt idx="146">
                  <c:v>0.9724724293</c:v>
                </c:pt>
                <c:pt idx="147">
                  <c:v>0.7907673717</c:v>
                </c:pt>
                <c:pt idx="148">
                  <c:v>0.71774435039999995</c:v>
                </c:pt>
                <c:pt idx="149">
                  <c:v>1.861632824</c:v>
                </c:pt>
                <c:pt idx="150">
                  <c:v>4.2941365239999998</c:v>
                </c:pt>
                <c:pt idx="151">
                  <c:v>7.5641236310000002</c:v>
                </c:pt>
                <c:pt idx="152">
                  <c:v>10.750810619999999</c:v>
                </c:pt>
                <c:pt idx="153">
                  <c:v>12.483813290000001</c:v>
                </c:pt>
                <c:pt idx="154">
                  <c:v>12.61374664</c:v>
                </c:pt>
                <c:pt idx="155">
                  <c:v>10.60170078</c:v>
                </c:pt>
                <c:pt idx="156">
                  <c:v>8.4141950609999991</c:v>
                </c:pt>
                <c:pt idx="157">
                  <c:v>6.5994782450000002</c:v>
                </c:pt>
                <c:pt idx="158">
                  <c:v>6.350959778</c:v>
                </c:pt>
                <c:pt idx="159">
                  <c:v>6.8583273890000003</c:v>
                </c:pt>
                <c:pt idx="160">
                  <c:v>8.0124540329999991</c:v>
                </c:pt>
                <c:pt idx="161">
                  <c:v>8.3953599929999996</c:v>
                </c:pt>
                <c:pt idx="162">
                  <c:v>7.558470249</c:v>
                </c:pt>
                <c:pt idx="163">
                  <c:v>5.6494770049999996</c:v>
                </c:pt>
                <c:pt idx="164">
                  <c:v>3.9766702650000001</c:v>
                </c:pt>
                <c:pt idx="165">
                  <c:v>2.8721616270000001</c:v>
                </c:pt>
                <c:pt idx="166">
                  <c:v>2.9299187660000001</c:v>
                </c:pt>
                <c:pt idx="167">
                  <c:v>4.7382473950000001</c:v>
                </c:pt>
                <c:pt idx="168">
                  <c:v>8.0888662339999993</c:v>
                </c:pt>
                <c:pt idx="169">
                  <c:v>13.37704849</c:v>
                </c:pt>
                <c:pt idx="170">
                  <c:v>19.658500669999999</c:v>
                </c:pt>
                <c:pt idx="171">
                  <c:v>26.073476790000001</c:v>
                </c:pt>
                <c:pt idx="172">
                  <c:v>32.512645720000002</c:v>
                </c:pt>
                <c:pt idx="173">
                  <c:v>37.230064390000003</c:v>
                </c:pt>
                <c:pt idx="174">
                  <c:v>39.766666409999999</c:v>
                </c:pt>
                <c:pt idx="175">
                  <c:v>40.495281220000003</c:v>
                </c:pt>
                <c:pt idx="176">
                  <c:v>39.469116210000003</c:v>
                </c:pt>
                <c:pt idx="177">
                  <c:v>37.453117370000001</c:v>
                </c:pt>
                <c:pt idx="178">
                  <c:v>35.010562899999996</c:v>
                </c:pt>
                <c:pt idx="179">
                  <c:v>32.493080140000004</c:v>
                </c:pt>
                <c:pt idx="180">
                  <c:v>29.374626159999998</c:v>
                </c:pt>
                <c:pt idx="181">
                  <c:v>25.49272728</c:v>
                </c:pt>
                <c:pt idx="182">
                  <c:v>20.802446369999998</c:v>
                </c:pt>
                <c:pt idx="183">
                  <c:v>16.067964549999999</c:v>
                </c:pt>
                <c:pt idx="184">
                  <c:v>11.574151990000001</c:v>
                </c:pt>
                <c:pt idx="185">
                  <c:v>8.0870304110000006</c:v>
                </c:pt>
                <c:pt idx="186">
                  <c:v>6.2590150830000004</c:v>
                </c:pt>
                <c:pt idx="187">
                  <c:v>6.0063867569999996</c:v>
                </c:pt>
                <c:pt idx="188">
                  <c:v>7.6763072010000002</c:v>
                </c:pt>
                <c:pt idx="189">
                  <c:v>10.579243659999999</c:v>
                </c:pt>
                <c:pt idx="190">
                  <c:v>14.55033588</c:v>
                </c:pt>
                <c:pt idx="191">
                  <c:v>18.805044169999999</c:v>
                </c:pt>
                <c:pt idx="192">
                  <c:v>22.58199501</c:v>
                </c:pt>
                <c:pt idx="193">
                  <c:v>25.048934939999999</c:v>
                </c:pt>
                <c:pt idx="194">
                  <c:v>25.537452699999999</c:v>
                </c:pt>
                <c:pt idx="195">
                  <c:v>24.114234920000001</c:v>
                </c:pt>
                <c:pt idx="196">
                  <c:v>20.75385666</c:v>
                </c:pt>
                <c:pt idx="197">
                  <c:v>16.565891270000002</c:v>
                </c:pt>
                <c:pt idx="198">
                  <c:v>12.083375930000001</c:v>
                </c:pt>
                <c:pt idx="199">
                  <c:v>8.1071453089999999</c:v>
                </c:pt>
                <c:pt idx="200">
                  <c:v>4.9591073989999996</c:v>
                </c:pt>
                <c:pt idx="201">
                  <c:v>2.9962620740000001</c:v>
                </c:pt>
                <c:pt idx="202">
                  <c:v>2.0024049279999998</c:v>
                </c:pt>
                <c:pt idx="203">
                  <c:v>1.870001435</c:v>
                </c:pt>
                <c:pt idx="204">
                  <c:v>2.059015751</c:v>
                </c:pt>
                <c:pt idx="205">
                  <c:v>2.8107459549999998</c:v>
                </c:pt>
                <c:pt idx="206">
                  <c:v>4.624092579</c:v>
                </c:pt>
                <c:pt idx="207">
                  <c:v>8.1564464569999995</c:v>
                </c:pt>
                <c:pt idx="208">
                  <c:v>13.73915482</c:v>
                </c:pt>
                <c:pt idx="209">
                  <c:v>21.535270690000001</c:v>
                </c:pt>
                <c:pt idx="210">
                  <c:v>31.351158139999999</c:v>
                </c:pt>
                <c:pt idx="211">
                  <c:v>42.359931950000004</c:v>
                </c:pt>
                <c:pt idx="212">
                  <c:v>53.343032839999999</c:v>
                </c:pt>
                <c:pt idx="213">
                  <c:v>63.611419679999997</c:v>
                </c:pt>
                <c:pt idx="214">
                  <c:v>72.153823849999995</c:v>
                </c:pt>
                <c:pt idx="215">
                  <c:v>78.992706299999995</c:v>
                </c:pt>
                <c:pt idx="216">
                  <c:v>84.143707280000001</c:v>
                </c:pt>
                <c:pt idx="217">
                  <c:v>87.647064209999996</c:v>
                </c:pt>
                <c:pt idx="218">
                  <c:v>90.375457760000003</c:v>
                </c:pt>
                <c:pt idx="219">
                  <c:v>92.252296450000003</c:v>
                </c:pt>
                <c:pt idx="220">
                  <c:v>93.481231690000001</c:v>
                </c:pt>
                <c:pt idx="221">
                  <c:v>94.240768430000003</c:v>
                </c:pt>
                <c:pt idx="222">
                  <c:v>94.620559689999993</c:v>
                </c:pt>
                <c:pt idx="223">
                  <c:v>94.65794373</c:v>
                </c:pt>
                <c:pt idx="224">
                  <c:v>94.800064090000006</c:v>
                </c:pt>
                <c:pt idx="225">
                  <c:v>94.656356810000005</c:v>
                </c:pt>
                <c:pt idx="226">
                  <c:v>94.736633299999994</c:v>
                </c:pt>
                <c:pt idx="227">
                  <c:v>94.708786009999997</c:v>
                </c:pt>
                <c:pt idx="228">
                  <c:v>94.833702090000003</c:v>
                </c:pt>
                <c:pt idx="229">
                  <c:v>94.903289790000002</c:v>
                </c:pt>
                <c:pt idx="230">
                  <c:v>94.978759769999996</c:v>
                </c:pt>
                <c:pt idx="231">
                  <c:v>95.09264374</c:v>
                </c:pt>
                <c:pt idx="232">
                  <c:v>95.168731690000001</c:v>
                </c:pt>
                <c:pt idx="233">
                  <c:v>95.270629880000001</c:v>
                </c:pt>
                <c:pt idx="234">
                  <c:v>95.252166750000001</c:v>
                </c:pt>
                <c:pt idx="235">
                  <c:v>95.229049680000003</c:v>
                </c:pt>
                <c:pt idx="236">
                  <c:v>95.192481990000005</c:v>
                </c:pt>
                <c:pt idx="237">
                  <c:v>95.316688540000001</c:v>
                </c:pt>
                <c:pt idx="238">
                  <c:v>95.233421329999999</c:v>
                </c:pt>
                <c:pt idx="239">
                  <c:v>95.262641909999999</c:v>
                </c:pt>
                <c:pt idx="240">
                  <c:v>95.320175169999999</c:v>
                </c:pt>
                <c:pt idx="241">
                  <c:v>95.295372009999994</c:v>
                </c:pt>
                <c:pt idx="242">
                  <c:v>95.263862610000004</c:v>
                </c:pt>
                <c:pt idx="243">
                  <c:v>95.270690920000007</c:v>
                </c:pt>
                <c:pt idx="244">
                  <c:v>95.311492920000006</c:v>
                </c:pt>
                <c:pt idx="245">
                  <c:v>95.294265749999994</c:v>
                </c:pt>
                <c:pt idx="246">
                  <c:v>95.335929870000001</c:v>
                </c:pt>
                <c:pt idx="247">
                  <c:v>95.314476010000007</c:v>
                </c:pt>
                <c:pt idx="248">
                  <c:v>95.172698969999999</c:v>
                </c:pt>
                <c:pt idx="249">
                  <c:v>94.968017579999994</c:v>
                </c:pt>
                <c:pt idx="250">
                  <c:v>94.783996579999993</c:v>
                </c:pt>
                <c:pt idx="251">
                  <c:v>94.547683719999995</c:v>
                </c:pt>
                <c:pt idx="252">
                  <c:v>94.345420840000003</c:v>
                </c:pt>
                <c:pt idx="253">
                  <c:v>94.096900939999998</c:v>
                </c:pt>
                <c:pt idx="254">
                  <c:v>94.135787960000002</c:v>
                </c:pt>
                <c:pt idx="255">
                  <c:v>94.113578799999999</c:v>
                </c:pt>
                <c:pt idx="256">
                  <c:v>94.270935059999999</c:v>
                </c:pt>
                <c:pt idx="257">
                  <c:v>94.488746640000002</c:v>
                </c:pt>
                <c:pt idx="258">
                  <c:v>94.705543520000006</c:v>
                </c:pt>
                <c:pt idx="259">
                  <c:v>94.970611570000003</c:v>
                </c:pt>
                <c:pt idx="260">
                  <c:v>95.101264950000001</c:v>
                </c:pt>
                <c:pt idx="261">
                  <c:v>95.221038820000004</c:v>
                </c:pt>
                <c:pt idx="262">
                  <c:v>95.272407529999995</c:v>
                </c:pt>
                <c:pt idx="263">
                  <c:v>95.395149230000001</c:v>
                </c:pt>
                <c:pt idx="264">
                  <c:v>95.460342409999996</c:v>
                </c:pt>
                <c:pt idx="265">
                  <c:v>95.422126770000006</c:v>
                </c:pt>
                <c:pt idx="266">
                  <c:v>95.461769099999998</c:v>
                </c:pt>
                <c:pt idx="267">
                  <c:v>95.444450380000006</c:v>
                </c:pt>
                <c:pt idx="268">
                  <c:v>95.453376770000006</c:v>
                </c:pt>
                <c:pt idx="269">
                  <c:v>95.399650570000006</c:v>
                </c:pt>
                <c:pt idx="270">
                  <c:v>95.350280760000004</c:v>
                </c:pt>
                <c:pt idx="271">
                  <c:v>95.183723450000002</c:v>
                </c:pt>
                <c:pt idx="272">
                  <c:v>95.109214780000002</c:v>
                </c:pt>
                <c:pt idx="273">
                  <c:v>95.123580930000003</c:v>
                </c:pt>
                <c:pt idx="274">
                  <c:v>95.076843260000004</c:v>
                </c:pt>
                <c:pt idx="275">
                  <c:v>95.149055480000001</c:v>
                </c:pt>
                <c:pt idx="276">
                  <c:v>95.183906559999997</c:v>
                </c:pt>
                <c:pt idx="277">
                  <c:v>95.223770139999999</c:v>
                </c:pt>
                <c:pt idx="278">
                  <c:v>95.270988459999998</c:v>
                </c:pt>
                <c:pt idx="279">
                  <c:v>95.378997799999993</c:v>
                </c:pt>
                <c:pt idx="280">
                  <c:v>95.48152924</c:v>
                </c:pt>
                <c:pt idx="281">
                  <c:v>95.497467040000004</c:v>
                </c:pt>
                <c:pt idx="282">
                  <c:v>95.46657562</c:v>
                </c:pt>
                <c:pt idx="283">
                  <c:v>95.420211789999996</c:v>
                </c:pt>
                <c:pt idx="284">
                  <c:v>95.197555539999996</c:v>
                </c:pt>
                <c:pt idx="285">
                  <c:v>95.097328189999999</c:v>
                </c:pt>
                <c:pt idx="286">
                  <c:v>94.945892330000007</c:v>
                </c:pt>
                <c:pt idx="287">
                  <c:v>94.850135800000004</c:v>
                </c:pt>
                <c:pt idx="288">
                  <c:v>94.774650570000006</c:v>
                </c:pt>
                <c:pt idx="289">
                  <c:v>94.728599549999998</c:v>
                </c:pt>
                <c:pt idx="290">
                  <c:v>94.782142640000004</c:v>
                </c:pt>
                <c:pt idx="291">
                  <c:v>94.965675349999998</c:v>
                </c:pt>
                <c:pt idx="292">
                  <c:v>95.095321659999996</c:v>
                </c:pt>
                <c:pt idx="293">
                  <c:v>95.218521120000005</c:v>
                </c:pt>
                <c:pt idx="294">
                  <c:v>95.231315609999996</c:v>
                </c:pt>
                <c:pt idx="295">
                  <c:v>95.239624019999994</c:v>
                </c:pt>
                <c:pt idx="296">
                  <c:v>95.235527039999994</c:v>
                </c:pt>
                <c:pt idx="297">
                  <c:v>95.119438169999995</c:v>
                </c:pt>
                <c:pt idx="298">
                  <c:v>95.042655940000003</c:v>
                </c:pt>
                <c:pt idx="299">
                  <c:v>95.049888609999996</c:v>
                </c:pt>
                <c:pt idx="300">
                  <c:v>95.096626279999995</c:v>
                </c:pt>
                <c:pt idx="301">
                  <c:v>95.146522520000005</c:v>
                </c:pt>
                <c:pt idx="302">
                  <c:v>95.2275238</c:v>
                </c:pt>
                <c:pt idx="303">
                  <c:v>95.357040409999996</c:v>
                </c:pt>
                <c:pt idx="304">
                  <c:v>95.43875122</c:v>
                </c:pt>
                <c:pt idx="305">
                  <c:v>95.467338560000002</c:v>
                </c:pt>
                <c:pt idx="306">
                  <c:v>95.429481510000002</c:v>
                </c:pt>
                <c:pt idx="307">
                  <c:v>95.407112119999994</c:v>
                </c:pt>
                <c:pt idx="308">
                  <c:v>95.308807369999997</c:v>
                </c:pt>
                <c:pt idx="309">
                  <c:v>95.283737180000003</c:v>
                </c:pt>
                <c:pt idx="310">
                  <c:v>95.268783569999997</c:v>
                </c:pt>
                <c:pt idx="311">
                  <c:v>95.280342099999999</c:v>
                </c:pt>
                <c:pt idx="312">
                  <c:v>95.370452880000002</c:v>
                </c:pt>
                <c:pt idx="313">
                  <c:v>95.401245119999999</c:v>
                </c:pt>
                <c:pt idx="314">
                  <c:v>95.445663449999998</c:v>
                </c:pt>
                <c:pt idx="315">
                  <c:v>95.422294620000002</c:v>
                </c:pt>
                <c:pt idx="316">
                  <c:v>95.392646790000001</c:v>
                </c:pt>
                <c:pt idx="317">
                  <c:v>95.367195129999999</c:v>
                </c:pt>
                <c:pt idx="318">
                  <c:v>95.307525630000001</c:v>
                </c:pt>
                <c:pt idx="319">
                  <c:v>95.209304810000006</c:v>
                </c:pt>
                <c:pt idx="320">
                  <c:v>95.204620360000007</c:v>
                </c:pt>
                <c:pt idx="321">
                  <c:v>95.24045563</c:v>
                </c:pt>
                <c:pt idx="322">
                  <c:v>95.301834110000001</c:v>
                </c:pt>
                <c:pt idx="323">
                  <c:v>95.38093567</c:v>
                </c:pt>
                <c:pt idx="324">
                  <c:v>95.384925839999994</c:v>
                </c:pt>
                <c:pt idx="325">
                  <c:v>95.356178279999995</c:v>
                </c:pt>
                <c:pt idx="326">
                  <c:v>95.320930480000001</c:v>
                </c:pt>
                <c:pt idx="327">
                  <c:v>95.316978449999993</c:v>
                </c:pt>
                <c:pt idx="328">
                  <c:v>95.256141659999997</c:v>
                </c:pt>
                <c:pt idx="329">
                  <c:v>95.273063660000005</c:v>
                </c:pt>
                <c:pt idx="330">
                  <c:v>95.207550049999995</c:v>
                </c:pt>
                <c:pt idx="331">
                  <c:v>95.262542719999999</c:v>
                </c:pt>
                <c:pt idx="332">
                  <c:v>95.28294373</c:v>
                </c:pt>
                <c:pt idx="333">
                  <c:v>95.378372189999993</c:v>
                </c:pt>
                <c:pt idx="334">
                  <c:v>95.438056950000004</c:v>
                </c:pt>
                <c:pt idx="335">
                  <c:v>95.524612430000005</c:v>
                </c:pt>
                <c:pt idx="336">
                  <c:v>95.55579376</c:v>
                </c:pt>
                <c:pt idx="337">
                  <c:v>95.548645019999995</c:v>
                </c:pt>
                <c:pt idx="338">
                  <c:v>95.433334349999996</c:v>
                </c:pt>
                <c:pt idx="339">
                  <c:v>95.323905940000003</c:v>
                </c:pt>
                <c:pt idx="340">
                  <c:v>95.168983460000007</c:v>
                </c:pt>
                <c:pt idx="341">
                  <c:v>95.035919190000001</c:v>
                </c:pt>
                <c:pt idx="342">
                  <c:v>94.754211429999998</c:v>
                </c:pt>
                <c:pt idx="343">
                  <c:v>94.382293700000005</c:v>
                </c:pt>
                <c:pt idx="344">
                  <c:v>93.837783810000005</c:v>
                </c:pt>
                <c:pt idx="345">
                  <c:v>93.101699830000001</c:v>
                </c:pt>
                <c:pt idx="346">
                  <c:v>92.066925049999995</c:v>
                </c:pt>
                <c:pt idx="347">
                  <c:v>90.489509580000004</c:v>
                </c:pt>
                <c:pt idx="348">
                  <c:v>87.966835020000005</c:v>
                </c:pt>
                <c:pt idx="349">
                  <c:v>84.209037780000003</c:v>
                </c:pt>
                <c:pt idx="350">
                  <c:v>78.982421880000004</c:v>
                </c:pt>
                <c:pt idx="351">
                  <c:v>72.282402039999994</c:v>
                </c:pt>
                <c:pt idx="352">
                  <c:v>64.728477479999995</c:v>
                </c:pt>
                <c:pt idx="353">
                  <c:v>56.548278809999999</c:v>
                </c:pt>
                <c:pt idx="354">
                  <c:v>48.190479279999998</c:v>
                </c:pt>
                <c:pt idx="355">
                  <c:v>39.737106320000002</c:v>
                </c:pt>
                <c:pt idx="356">
                  <c:v>31.382061</c:v>
                </c:pt>
                <c:pt idx="357">
                  <c:v>23.43177605</c:v>
                </c:pt>
                <c:pt idx="358">
                  <c:v>16.19818115</c:v>
                </c:pt>
                <c:pt idx="359">
                  <c:v>10.15138531</c:v>
                </c:pt>
                <c:pt idx="360">
                  <c:v>5.7087454800000001</c:v>
                </c:pt>
                <c:pt idx="361">
                  <c:v>2.9259660240000001</c:v>
                </c:pt>
                <c:pt idx="362">
                  <c:v>1.384094715</c:v>
                </c:pt>
                <c:pt idx="363">
                  <c:v>0.61209863419999999</c:v>
                </c:pt>
                <c:pt idx="364">
                  <c:v>0.27786555889999998</c:v>
                </c:pt>
                <c:pt idx="365">
                  <c:v>0.15446549649999999</c:v>
                </c:pt>
                <c:pt idx="366">
                  <c:v>9.6706807610000001E-2</c:v>
                </c:pt>
                <c:pt idx="367">
                  <c:v>5.6258488449999998E-2</c:v>
                </c:pt>
                <c:pt idx="368">
                  <c:v>3.8624644280000002E-2</c:v>
                </c:pt>
                <c:pt idx="369">
                  <c:v>5.8615479620000001E-2</c:v>
                </c:pt>
                <c:pt idx="370">
                  <c:v>1.216243673E-2</c:v>
                </c:pt>
                <c:pt idx="371">
                  <c:v>7.0533067919999999E-3</c:v>
                </c:pt>
                <c:pt idx="372">
                  <c:v>3.7937723100000001E-2</c:v>
                </c:pt>
                <c:pt idx="373">
                  <c:v>3.6491390319999997E-2</c:v>
                </c:pt>
                <c:pt idx="374">
                  <c:v>2.885656059E-2</c:v>
                </c:pt>
                <c:pt idx="375">
                  <c:v>2.126711421E-2</c:v>
                </c:pt>
                <c:pt idx="376">
                  <c:v>3.7081640210000003E-2</c:v>
                </c:pt>
                <c:pt idx="377">
                  <c:v>2.1257540209999998E-2</c:v>
                </c:pt>
                <c:pt idx="378">
                  <c:v>6.0546655210000001E-2</c:v>
                </c:pt>
                <c:pt idx="379">
                  <c:v>7.765680552E-3</c:v>
                </c:pt>
                <c:pt idx="380">
                  <c:v>1.6744045539999999E-2</c:v>
                </c:pt>
                <c:pt idx="381">
                  <c:v>8.6471382529999998E-3</c:v>
                </c:pt>
                <c:pt idx="382">
                  <c:v>3.4180374350000001E-3</c:v>
                </c:pt>
                <c:pt idx="383">
                  <c:v>1.2906218880000001E-2</c:v>
                </c:pt>
                <c:pt idx="384">
                  <c:v>6.2118349599999999E-3</c:v>
                </c:pt>
                <c:pt idx="385">
                  <c:v>9.3807550150000005E-3</c:v>
                </c:pt>
                <c:pt idx="386">
                  <c:v>1.312160492E-2</c:v>
                </c:pt>
                <c:pt idx="387">
                  <c:v>3.7165954709999999E-3</c:v>
                </c:pt>
                <c:pt idx="388">
                  <c:v>4.5279361310000002E-2</c:v>
                </c:pt>
                <c:pt idx="389">
                  <c:v>4.1432548309999996E-3</c:v>
                </c:pt>
                <c:pt idx="390">
                  <c:v>1.399151981E-2</c:v>
                </c:pt>
                <c:pt idx="391">
                  <c:v>2.4435346949999999E-2</c:v>
                </c:pt>
                <c:pt idx="392">
                  <c:v>2.6065554469999998E-2</c:v>
                </c:pt>
                <c:pt idx="393">
                  <c:v>2.203078382E-2</c:v>
                </c:pt>
                <c:pt idx="394">
                  <c:v>6.2387939539999999E-3</c:v>
                </c:pt>
                <c:pt idx="395">
                  <c:v>1.253552921E-2</c:v>
                </c:pt>
                <c:pt idx="396">
                  <c:v>1.6952017319999999E-2</c:v>
                </c:pt>
                <c:pt idx="397">
                  <c:v>1.091792993E-2</c:v>
                </c:pt>
                <c:pt idx="398">
                  <c:v>3.100058436E-2</c:v>
                </c:pt>
                <c:pt idx="399">
                  <c:v>1.3191332109999999E-3</c:v>
                </c:pt>
                <c:pt idx="400">
                  <c:v>2.7508305390000001E-2</c:v>
                </c:pt>
                <c:pt idx="401">
                  <c:v>3.645256534E-2</c:v>
                </c:pt>
                <c:pt idx="402">
                  <c:v>2.0356027410000001E-2</c:v>
                </c:pt>
                <c:pt idx="403">
                  <c:v>6.098620221E-2</c:v>
                </c:pt>
                <c:pt idx="404">
                  <c:v>3.6792233590000001E-2</c:v>
                </c:pt>
                <c:pt idx="405">
                  <c:v>3.987606615E-3</c:v>
                </c:pt>
                <c:pt idx="406">
                  <c:v>8.7094409389999999E-3</c:v>
                </c:pt>
                <c:pt idx="407">
                  <c:v>2.0165611060000001E-2</c:v>
                </c:pt>
                <c:pt idx="408">
                  <c:v>4.114944115E-2</c:v>
                </c:pt>
                <c:pt idx="409">
                  <c:v>3.2279010859999999E-2</c:v>
                </c:pt>
                <c:pt idx="410">
                  <c:v>5.0113061440000004E-3</c:v>
                </c:pt>
                <c:pt idx="411">
                  <c:v>5.2575871349999997E-2</c:v>
                </c:pt>
                <c:pt idx="412">
                  <c:v>3.1214803459999999E-2</c:v>
                </c:pt>
                <c:pt idx="413">
                  <c:v>3.2745052130000001E-2</c:v>
                </c:pt>
                <c:pt idx="414">
                  <c:v>3.10563799E-2</c:v>
                </c:pt>
                <c:pt idx="415">
                  <c:v>3.9973076429999997E-2</c:v>
                </c:pt>
                <c:pt idx="416">
                  <c:v>4.7086767850000003E-2</c:v>
                </c:pt>
                <c:pt idx="417">
                  <c:v>3.6128111179999998E-2</c:v>
                </c:pt>
                <c:pt idx="418">
                  <c:v>2.878609486E-2</c:v>
                </c:pt>
                <c:pt idx="419">
                  <c:v>4.6607308090000001E-2</c:v>
                </c:pt>
                <c:pt idx="420">
                  <c:v>1.0460293849999999E-3</c:v>
                </c:pt>
                <c:pt idx="421">
                  <c:v>5.0696996039999997E-3</c:v>
                </c:pt>
                <c:pt idx="422">
                  <c:v>5.0609572789999998E-3</c:v>
                </c:pt>
                <c:pt idx="423">
                  <c:v>7.3825873429999994E-2</c:v>
                </c:pt>
                <c:pt idx="424">
                  <c:v>3.6505762490000003E-2</c:v>
                </c:pt>
                <c:pt idx="425">
                  <c:v>3.5554401579999999E-2</c:v>
                </c:pt>
                <c:pt idx="426">
                  <c:v>5.1743142309999997E-2</c:v>
                </c:pt>
                <c:pt idx="427">
                  <c:v>7.754780352E-2</c:v>
                </c:pt>
                <c:pt idx="428">
                  <c:v>4.2059045279999999E-2</c:v>
                </c:pt>
                <c:pt idx="429">
                  <c:v>1.9575467329999999E-2</c:v>
                </c:pt>
                <c:pt idx="430">
                  <c:v>5.4096925999999997E-2</c:v>
                </c:pt>
                <c:pt idx="431">
                  <c:v>7.9985536630000006E-2</c:v>
                </c:pt>
                <c:pt idx="432">
                  <c:v>7.6886437830000001E-2</c:v>
                </c:pt>
                <c:pt idx="433">
                  <c:v>2.611019881E-3</c:v>
                </c:pt>
                <c:pt idx="434">
                  <c:v>5.293229595E-2</c:v>
                </c:pt>
                <c:pt idx="435">
                  <c:v>3.9847820999999999E-2</c:v>
                </c:pt>
                <c:pt idx="436">
                  <c:v>3.4763880070000003E-2</c:v>
                </c:pt>
                <c:pt idx="437">
                  <c:v>6.0541842130000002E-2</c:v>
                </c:pt>
                <c:pt idx="438">
                  <c:v>1.0717954490000001E-2</c:v>
                </c:pt>
                <c:pt idx="439">
                  <c:v>4.3431587520000002E-2</c:v>
                </c:pt>
                <c:pt idx="440">
                  <c:v>9.9427551030000002E-3</c:v>
                </c:pt>
                <c:pt idx="441">
                  <c:v>3.680149093E-2</c:v>
                </c:pt>
                <c:pt idx="442">
                  <c:v>1.483433135E-2</c:v>
                </c:pt>
                <c:pt idx="443">
                  <c:v>1.40687963E-2</c:v>
                </c:pt>
                <c:pt idx="444">
                  <c:v>6.093126535E-2</c:v>
                </c:pt>
                <c:pt idx="445">
                  <c:v>7.4777621779999999E-3</c:v>
                </c:pt>
                <c:pt idx="446">
                  <c:v>7.7858895060000002E-2</c:v>
                </c:pt>
                <c:pt idx="447">
                  <c:v>3.6601439120000002E-2</c:v>
                </c:pt>
                <c:pt idx="448">
                  <c:v>1.8275856970000001E-2</c:v>
                </c:pt>
                <c:pt idx="449">
                  <c:v>7.3956161739999998E-2</c:v>
                </c:pt>
                <c:pt idx="450">
                  <c:v>8.8953055439999998E-2</c:v>
                </c:pt>
                <c:pt idx="451">
                  <c:v>7.0724502209999998E-2</c:v>
                </c:pt>
                <c:pt idx="452">
                  <c:v>7.8870564700000007E-2</c:v>
                </c:pt>
                <c:pt idx="453">
                  <c:v>2.7728563170000001E-2</c:v>
                </c:pt>
                <c:pt idx="454">
                  <c:v>0.1128111631</c:v>
                </c:pt>
                <c:pt idx="455">
                  <c:v>4.5174378899999999E-2</c:v>
                </c:pt>
                <c:pt idx="456">
                  <c:v>4.872853681E-2</c:v>
                </c:pt>
                <c:pt idx="457">
                  <c:v>0.106964238</c:v>
                </c:pt>
                <c:pt idx="458">
                  <c:v>7.4622064830000001E-2</c:v>
                </c:pt>
                <c:pt idx="459">
                  <c:v>6.2577627600000005E-2</c:v>
                </c:pt>
                <c:pt idx="460">
                  <c:v>3.2716166230000003E-2</c:v>
                </c:pt>
                <c:pt idx="461">
                  <c:v>2.2283561529999999E-2</c:v>
                </c:pt>
                <c:pt idx="462">
                  <c:v>4.9051217729999999E-2</c:v>
                </c:pt>
                <c:pt idx="463">
                  <c:v>1.501840632E-2</c:v>
                </c:pt>
                <c:pt idx="464">
                  <c:v>3.2299552109999997E-2</c:v>
                </c:pt>
                <c:pt idx="465">
                  <c:v>1.1436935509999999E-2</c:v>
                </c:pt>
                <c:pt idx="466">
                  <c:v>5.093036219E-3</c:v>
                </c:pt>
                <c:pt idx="467">
                  <c:v>6.4215190709999995E-2</c:v>
                </c:pt>
                <c:pt idx="468">
                  <c:v>2.5913562630000001E-2</c:v>
                </c:pt>
                <c:pt idx="469">
                  <c:v>6.933522969E-2</c:v>
                </c:pt>
                <c:pt idx="470">
                  <c:v>3.9517972620000001E-2</c:v>
                </c:pt>
                <c:pt idx="471">
                  <c:v>4.5198760929999998E-2</c:v>
                </c:pt>
                <c:pt idx="472">
                  <c:v>3.2227400689999998E-2</c:v>
                </c:pt>
                <c:pt idx="473">
                  <c:v>3.806781024E-2</c:v>
                </c:pt>
                <c:pt idx="474">
                  <c:v>4.0848493579999999E-2</c:v>
                </c:pt>
                <c:pt idx="475">
                  <c:v>3.7511032069999999E-2</c:v>
                </c:pt>
                <c:pt idx="476">
                  <c:v>6.463015825E-2</c:v>
                </c:pt>
                <c:pt idx="477">
                  <c:v>4.3336957689999997E-2</c:v>
                </c:pt>
                <c:pt idx="478">
                  <c:v>4.6913679690000001E-2</c:v>
                </c:pt>
                <c:pt idx="479">
                  <c:v>4.3526496739999997E-2</c:v>
                </c:pt>
                <c:pt idx="480">
                  <c:v>2.80079022E-2</c:v>
                </c:pt>
                <c:pt idx="481">
                  <c:v>2.0424174140000001E-2</c:v>
                </c:pt>
                <c:pt idx="482">
                  <c:v>1.064375788E-2</c:v>
                </c:pt>
                <c:pt idx="483">
                  <c:v>7.2153806689999999E-3</c:v>
                </c:pt>
                <c:pt idx="484">
                  <c:v>1.7964171250000001E-2</c:v>
                </c:pt>
                <c:pt idx="485">
                  <c:v>1.0457731550000001E-3</c:v>
                </c:pt>
                <c:pt idx="486">
                  <c:v>1.945376024E-2</c:v>
                </c:pt>
                <c:pt idx="487">
                  <c:v>1.0221879E-2</c:v>
                </c:pt>
                <c:pt idx="488">
                  <c:v>6.1747203580000002E-3</c:v>
                </c:pt>
                <c:pt idx="489">
                  <c:v>2.1193848920000001E-2</c:v>
                </c:pt>
                <c:pt idx="490">
                  <c:v>3.585742787E-2</c:v>
                </c:pt>
                <c:pt idx="491">
                  <c:v>4.625494778E-2</c:v>
                </c:pt>
                <c:pt idx="492">
                  <c:v>4.9675595019999998E-2</c:v>
                </c:pt>
                <c:pt idx="493">
                  <c:v>6.9225884969999998E-2</c:v>
                </c:pt>
                <c:pt idx="494">
                  <c:v>6.3554354009999994E-2</c:v>
                </c:pt>
                <c:pt idx="495">
                  <c:v>6.4719669519999995E-2</c:v>
                </c:pt>
                <c:pt idx="496">
                  <c:v>7.1372024709999995E-2</c:v>
                </c:pt>
                <c:pt idx="497">
                  <c:v>6.5515577790000001E-2</c:v>
                </c:pt>
                <c:pt idx="498">
                  <c:v>7.2848401960000003E-2</c:v>
                </c:pt>
                <c:pt idx="499">
                  <c:v>7.1056336159999997E-2</c:v>
                </c:pt>
                <c:pt idx="500">
                  <c:v>6.6984198989999993E-2</c:v>
                </c:pt>
                <c:pt idx="501">
                  <c:v>5.3248565640000002E-2</c:v>
                </c:pt>
                <c:pt idx="502">
                  <c:v>5.4369848220000003E-2</c:v>
                </c:pt>
                <c:pt idx="503">
                  <c:v>4.124297574E-2</c:v>
                </c:pt>
                <c:pt idx="504">
                  <c:v>1.8111154439999999E-2</c:v>
                </c:pt>
                <c:pt idx="505">
                  <c:v>2.3115767169999999E-2</c:v>
                </c:pt>
                <c:pt idx="506">
                  <c:v>1.450010855E-2</c:v>
                </c:pt>
                <c:pt idx="507">
                  <c:v>1.465665828E-2</c:v>
                </c:pt>
                <c:pt idx="508">
                  <c:v>1.003543288E-2</c:v>
                </c:pt>
                <c:pt idx="509">
                  <c:v>9.7293760630000007E-3</c:v>
                </c:pt>
                <c:pt idx="510">
                  <c:v>4.4406931849999996E-3</c:v>
                </c:pt>
                <c:pt idx="511">
                  <c:v>1.158796996E-2</c:v>
                </c:pt>
                <c:pt idx="512">
                  <c:v>1.246272866E-2</c:v>
                </c:pt>
                <c:pt idx="513">
                  <c:v>6.3089365139999999E-3</c:v>
                </c:pt>
                <c:pt idx="514">
                  <c:v>1.483671181E-2</c:v>
                </c:pt>
                <c:pt idx="515">
                  <c:v>4.8187617209999997E-3</c:v>
                </c:pt>
                <c:pt idx="516">
                  <c:v>2.1714691539999999E-3</c:v>
                </c:pt>
                <c:pt idx="517">
                  <c:v>1.4536699280000001E-2</c:v>
                </c:pt>
                <c:pt idx="518">
                  <c:v>8.3045065399999993E-3</c:v>
                </c:pt>
                <c:pt idx="519">
                  <c:v>2.284798771E-2</c:v>
                </c:pt>
                <c:pt idx="520">
                  <c:v>1.539634541E-2</c:v>
                </c:pt>
                <c:pt idx="521">
                  <c:v>2.3652754719999999E-2</c:v>
                </c:pt>
                <c:pt idx="522">
                  <c:v>2.8612051159999999E-2</c:v>
                </c:pt>
                <c:pt idx="523">
                  <c:v>2.9101438819999999E-2</c:v>
                </c:pt>
                <c:pt idx="524">
                  <c:v>3.3203959470000002E-2</c:v>
                </c:pt>
                <c:pt idx="525">
                  <c:v>2.7204688639999999E-2</c:v>
                </c:pt>
                <c:pt idx="526">
                  <c:v>3.1581982969999998E-2</c:v>
                </c:pt>
                <c:pt idx="527">
                  <c:v>3.7924993779999999E-2</c:v>
                </c:pt>
                <c:pt idx="528">
                  <c:v>2.5479160250000001E-2</c:v>
                </c:pt>
                <c:pt idx="529">
                  <c:v>2.495332435E-2</c:v>
                </c:pt>
                <c:pt idx="530">
                  <c:v>2.2945065050000001E-2</c:v>
                </c:pt>
                <c:pt idx="531">
                  <c:v>1.8827470020000001E-2</c:v>
                </c:pt>
                <c:pt idx="532">
                  <c:v>1.851670444E-2</c:v>
                </c:pt>
                <c:pt idx="533">
                  <c:v>8.5864197459999993E-3</c:v>
                </c:pt>
                <c:pt idx="534">
                  <c:v>7.0547801440000004E-3</c:v>
                </c:pt>
                <c:pt idx="535">
                  <c:v>8.9385332540000001E-3</c:v>
                </c:pt>
                <c:pt idx="536">
                  <c:v>2.5573407769999999E-3</c:v>
                </c:pt>
                <c:pt idx="537">
                  <c:v>1.7241504040000001E-2</c:v>
                </c:pt>
                <c:pt idx="538">
                  <c:v>1.2769793390000001E-3</c:v>
                </c:pt>
                <c:pt idx="539">
                  <c:v>1.067081653E-2</c:v>
                </c:pt>
                <c:pt idx="540">
                  <c:v>5.1412875759999999E-3</c:v>
                </c:pt>
                <c:pt idx="541">
                  <c:v>9.8693994809999994E-3</c:v>
                </c:pt>
                <c:pt idx="542">
                  <c:v>3.6539530849999998E-3</c:v>
                </c:pt>
                <c:pt idx="543">
                  <c:v>6.2871386760000002E-4</c:v>
                </c:pt>
                <c:pt idx="544">
                  <c:v>1.016125083E-3</c:v>
                </c:pt>
                <c:pt idx="545">
                  <c:v>1.198193803E-2</c:v>
                </c:pt>
                <c:pt idx="546">
                  <c:v>1.267935615E-2</c:v>
                </c:pt>
                <c:pt idx="547">
                  <c:v>7.9102639570000001E-4</c:v>
                </c:pt>
                <c:pt idx="548">
                  <c:v>1.156105474E-2</c:v>
                </c:pt>
                <c:pt idx="549">
                  <c:v>7.6031830389999995E-4</c:v>
                </c:pt>
                <c:pt idx="550">
                  <c:v>1.053631655E-3</c:v>
                </c:pt>
                <c:pt idx="551">
                  <c:v>2.217028057E-3</c:v>
                </c:pt>
                <c:pt idx="552">
                  <c:v>1.8244782460000001E-2</c:v>
                </c:pt>
                <c:pt idx="553">
                  <c:v>8.9236814529999996E-3</c:v>
                </c:pt>
                <c:pt idx="554">
                  <c:v>5.8410195630000002E-3</c:v>
                </c:pt>
                <c:pt idx="555">
                  <c:v>8.5159931329999994E-3</c:v>
                </c:pt>
                <c:pt idx="556">
                  <c:v>7.0682219229999997E-3</c:v>
                </c:pt>
                <c:pt idx="557">
                  <c:v>1.6194621100000001E-2</c:v>
                </c:pt>
                <c:pt idx="558">
                  <c:v>1.521956292E-3</c:v>
                </c:pt>
                <c:pt idx="559">
                  <c:v>6.3487780280000001E-3</c:v>
                </c:pt>
                <c:pt idx="560">
                  <c:v>1.6816755520000001E-3</c:v>
                </c:pt>
                <c:pt idx="561">
                  <c:v>3.261378035E-3</c:v>
                </c:pt>
                <c:pt idx="562">
                  <c:v>2.757521579E-3</c:v>
                </c:pt>
                <c:pt idx="563">
                  <c:v>5.0310119990000001E-3</c:v>
                </c:pt>
                <c:pt idx="564">
                  <c:v>1.437551109E-3</c:v>
                </c:pt>
                <c:pt idx="565">
                  <c:v>9.7858905789999992E-3</c:v>
                </c:pt>
                <c:pt idx="566">
                  <c:v>1.0033871509999999E-3</c:v>
                </c:pt>
                <c:pt idx="567">
                  <c:v>1.3067559339999999E-3</c:v>
                </c:pt>
                <c:pt idx="568">
                  <c:v>2.3596917740000001E-3</c:v>
                </c:pt>
                <c:pt idx="569">
                  <c:v>5.1064500590000004E-3</c:v>
                </c:pt>
                <c:pt idx="570">
                  <c:v>5.6898184120000002E-3</c:v>
                </c:pt>
                <c:pt idx="571">
                  <c:v>1.503255498E-2</c:v>
                </c:pt>
                <c:pt idx="572">
                  <c:v>6.0935700309999999E-3</c:v>
                </c:pt>
                <c:pt idx="573">
                  <c:v>1.3956305570000001E-2</c:v>
                </c:pt>
                <c:pt idx="574">
                  <c:v>2.277791733E-3</c:v>
                </c:pt>
                <c:pt idx="575">
                  <c:v>1.104893629E-2</c:v>
                </c:pt>
                <c:pt idx="576">
                  <c:v>2.0295029969999998E-3</c:v>
                </c:pt>
                <c:pt idx="577">
                  <c:v>3.152281279E-3</c:v>
                </c:pt>
                <c:pt idx="578">
                  <c:v>1.1303272099999999E-2</c:v>
                </c:pt>
                <c:pt idx="579">
                  <c:v>1.166534889E-2</c:v>
                </c:pt>
                <c:pt idx="580">
                  <c:v>1.367436629E-2</c:v>
                </c:pt>
                <c:pt idx="581">
                  <c:v>1.49639193E-2</c:v>
                </c:pt>
                <c:pt idx="582">
                  <c:v>1.1468605139999999E-2</c:v>
                </c:pt>
                <c:pt idx="583">
                  <c:v>8.6080040779999995E-3</c:v>
                </c:pt>
                <c:pt idx="584">
                  <c:v>9.522606619E-3</c:v>
                </c:pt>
                <c:pt idx="585">
                  <c:v>1.7569018530000001E-2</c:v>
                </c:pt>
                <c:pt idx="586">
                  <c:v>4.0458284320000003E-2</c:v>
                </c:pt>
                <c:pt idx="587">
                  <c:v>3.71484682E-2</c:v>
                </c:pt>
                <c:pt idx="588">
                  <c:v>4.8834696410000003E-2</c:v>
                </c:pt>
                <c:pt idx="589">
                  <c:v>6.3912719490000006E-2</c:v>
                </c:pt>
                <c:pt idx="590">
                  <c:v>0.11916489149999999</c:v>
                </c:pt>
                <c:pt idx="591">
                  <c:v>0.1950331777</c:v>
                </c:pt>
                <c:pt idx="592">
                  <c:v>0.29819294810000002</c:v>
                </c:pt>
                <c:pt idx="593">
                  <c:v>0.43060001730000003</c:v>
                </c:pt>
                <c:pt idx="594">
                  <c:v>0.57748693230000003</c:v>
                </c:pt>
                <c:pt idx="595">
                  <c:v>0.71599274869999996</c:v>
                </c:pt>
                <c:pt idx="596">
                  <c:v>0.82746231560000005</c:v>
                </c:pt>
                <c:pt idx="597">
                  <c:v>0.9022062421</c:v>
                </c:pt>
                <c:pt idx="598">
                  <c:v>0.94981312750000002</c:v>
                </c:pt>
                <c:pt idx="599">
                  <c:v>0.94531464580000002</c:v>
                </c:pt>
                <c:pt idx="600">
                  <c:v>0.89809823040000003</c:v>
                </c:pt>
                <c:pt idx="601">
                  <c:v>0.82181853059999999</c:v>
                </c:pt>
                <c:pt idx="602">
                  <c:v>0.72579908370000001</c:v>
                </c:pt>
                <c:pt idx="603">
                  <c:v>0.61919069289999995</c:v>
                </c:pt>
                <c:pt idx="604">
                  <c:v>0.51890581849999995</c:v>
                </c:pt>
                <c:pt idx="605">
                  <c:v>0.44012027980000001</c:v>
                </c:pt>
                <c:pt idx="606">
                  <c:v>0.38435453180000001</c:v>
                </c:pt>
                <c:pt idx="607">
                  <c:v>0.36057364939999997</c:v>
                </c:pt>
                <c:pt idx="608">
                  <c:v>0.35179620979999998</c:v>
                </c:pt>
                <c:pt idx="609">
                  <c:v>0.35250133280000001</c:v>
                </c:pt>
                <c:pt idx="610">
                  <c:v>0.36477708819999999</c:v>
                </c:pt>
                <c:pt idx="611">
                  <c:v>0.40756785870000001</c:v>
                </c:pt>
                <c:pt idx="612">
                  <c:v>0.46939262749999999</c:v>
                </c:pt>
                <c:pt idx="613">
                  <c:v>0.55730342860000004</c:v>
                </c:pt>
                <c:pt idx="614">
                  <c:v>0.69784557820000004</c:v>
                </c:pt>
                <c:pt idx="615">
                  <c:v>0.92958509919999999</c:v>
                </c:pt>
                <c:pt idx="616">
                  <c:v>1.2839819189999999</c:v>
                </c:pt>
                <c:pt idx="617">
                  <c:v>1.8005853890000001</c:v>
                </c:pt>
                <c:pt idx="618">
                  <c:v>2.4873530860000002</c:v>
                </c:pt>
                <c:pt idx="619">
                  <c:v>3.2114107609999998</c:v>
                </c:pt>
                <c:pt idx="620">
                  <c:v>3.9490509029999998</c:v>
                </c:pt>
                <c:pt idx="621">
                  <c:v>4.6124310489999996</c:v>
                </c:pt>
                <c:pt idx="622">
                  <c:v>5.1079106330000004</c:v>
                </c:pt>
                <c:pt idx="623">
                  <c:v>5.4726223950000001</c:v>
                </c:pt>
                <c:pt idx="624">
                  <c:v>5.7072682380000002</c:v>
                </c:pt>
                <c:pt idx="625">
                  <c:v>5.8257517810000001</c:v>
                </c:pt>
                <c:pt idx="626">
                  <c:v>5.8774623869999996</c:v>
                </c:pt>
                <c:pt idx="627">
                  <c:v>5.8116655350000004</c:v>
                </c:pt>
                <c:pt idx="628">
                  <c:v>5.6026706700000002</c:v>
                </c:pt>
                <c:pt idx="629">
                  <c:v>5.2231979370000001</c:v>
                </c:pt>
                <c:pt idx="630">
                  <c:v>4.6357231140000001</c:v>
                </c:pt>
                <c:pt idx="631">
                  <c:v>3.9318702220000001</c:v>
                </c:pt>
                <c:pt idx="632">
                  <c:v>3.207109451</c:v>
                </c:pt>
                <c:pt idx="633">
                  <c:v>2.5203728679999999</c:v>
                </c:pt>
                <c:pt idx="634">
                  <c:v>1.981433153</c:v>
                </c:pt>
                <c:pt idx="635">
                  <c:v>1.5926426650000001</c:v>
                </c:pt>
                <c:pt idx="636">
                  <c:v>1.3385113479999999</c:v>
                </c:pt>
                <c:pt idx="637">
                  <c:v>1.1782765390000001</c:v>
                </c:pt>
                <c:pt idx="638">
                  <c:v>1.085749745</c:v>
                </c:pt>
                <c:pt idx="639">
                  <c:v>1.033828497</c:v>
                </c:pt>
                <c:pt idx="640">
                  <c:v>1.012979031</c:v>
                </c:pt>
                <c:pt idx="641">
                  <c:v>1.0180735590000001</c:v>
                </c:pt>
                <c:pt idx="642">
                  <c:v>1.0442632439999999</c:v>
                </c:pt>
                <c:pt idx="643">
                  <c:v>1.099211216</c:v>
                </c:pt>
                <c:pt idx="644">
                  <c:v>1.1790330410000001</c:v>
                </c:pt>
                <c:pt idx="645">
                  <c:v>1.286809683</c:v>
                </c:pt>
                <c:pt idx="646">
                  <c:v>1.4359922409999999</c:v>
                </c:pt>
                <c:pt idx="647">
                  <c:v>1.623415351</c:v>
                </c:pt>
                <c:pt idx="648">
                  <c:v>1.8606444600000001</c:v>
                </c:pt>
                <c:pt idx="649">
                  <c:v>2.1598281859999999</c:v>
                </c:pt>
                <c:pt idx="650">
                  <c:v>2.4906895160000002</c:v>
                </c:pt>
                <c:pt idx="651">
                  <c:v>2.8581917290000001</c:v>
                </c:pt>
                <c:pt idx="652">
                  <c:v>3.239930153</c:v>
                </c:pt>
                <c:pt idx="653">
                  <c:v>3.6091949940000001</c:v>
                </c:pt>
                <c:pt idx="654">
                  <c:v>3.9320137499999999</c:v>
                </c:pt>
                <c:pt idx="655">
                  <c:v>4.1950283050000001</c:v>
                </c:pt>
                <c:pt idx="656">
                  <c:v>4.3843364720000002</c:v>
                </c:pt>
                <c:pt idx="657">
                  <c:v>4.4727053640000003</c:v>
                </c:pt>
                <c:pt idx="658">
                  <c:v>4.4726572039999999</c:v>
                </c:pt>
                <c:pt idx="659">
                  <c:v>4.3817987440000001</c:v>
                </c:pt>
                <c:pt idx="660">
                  <c:v>4.2125849720000001</c:v>
                </c:pt>
                <c:pt idx="661">
                  <c:v>3.9657459259999999</c:v>
                </c:pt>
                <c:pt idx="662">
                  <c:v>3.661770105</c:v>
                </c:pt>
                <c:pt idx="663">
                  <c:v>3.3480775359999999</c:v>
                </c:pt>
                <c:pt idx="664">
                  <c:v>3.023666859</c:v>
                </c:pt>
                <c:pt idx="665">
                  <c:v>2.7117619510000002</c:v>
                </c:pt>
                <c:pt idx="666">
                  <c:v>2.4354991909999999</c:v>
                </c:pt>
                <c:pt idx="667">
                  <c:v>2.202119589</c:v>
                </c:pt>
                <c:pt idx="668">
                  <c:v>2.0010390280000001</c:v>
                </c:pt>
                <c:pt idx="669">
                  <c:v>1.848068595</c:v>
                </c:pt>
                <c:pt idx="670">
                  <c:v>1.7315073009999999</c:v>
                </c:pt>
                <c:pt idx="671">
                  <c:v>1.64051652</c:v>
                </c:pt>
                <c:pt idx="672">
                  <c:v>1.579024792</c:v>
                </c:pt>
                <c:pt idx="673">
                  <c:v>1.5403419730000001</c:v>
                </c:pt>
                <c:pt idx="674">
                  <c:v>1.5215488669999999</c:v>
                </c:pt>
                <c:pt idx="675">
                  <c:v>1.5261334179999999</c:v>
                </c:pt>
                <c:pt idx="676">
                  <c:v>1.5468524690000001</c:v>
                </c:pt>
                <c:pt idx="677">
                  <c:v>1.5919884440000001</c:v>
                </c:pt>
                <c:pt idx="678">
                  <c:v>1.657161117</c:v>
                </c:pt>
                <c:pt idx="679">
                  <c:v>1.745194554</c:v>
                </c:pt>
                <c:pt idx="680">
                  <c:v>1.863214374</c:v>
                </c:pt>
                <c:pt idx="681">
                  <c:v>2.0234136579999999</c:v>
                </c:pt>
                <c:pt idx="682">
                  <c:v>2.2155420779999999</c:v>
                </c:pt>
                <c:pt idx="683">
                  <c:v>2.4684455390000002</c:v>
                </c:pt>
                <c:pt idx="684">
                  <c:v>2.7954397200000001</c:v>
                </c:pt>
                <c:pt idx="685">
                  <c:v>3.2078738210000002</c:v>
                </c:pt>
                <c:pt idx="686">
                  <c:v>3.7469499110000002</c:v>
                </c:pt>
                <c:pt idx="687">
                  <c:v>4.4896111489999999</c:v>
                </c:pt>
                <c:pt idx="688">
                  <c:v>5.4224252699999997</c:v>
                </c:pt>
                <c:pt idx="689">
                  <c:v>6.626829624</c:v>
                </c:pt>
                <c:pt idx="690">
                  <c:v>8.2146577839999999</c:v>
                </c:pt>
                <c:pt idx="691">
                  <c:v>10.15483856</c:v>
                </c:pt>
                <c:pt idx="692">
                  <c:v>12.41213608</c:v>
                </c:pt>
                <c:pt idx="693">
                  <c:v>15.00187206</c:v>
                </c:pt>
                <c:pt idx="694">
                  <c:v>17.717243190000001</c:v>
                </c:pt>
                <c:pt idx="695">
                  <c:v>20.195787429999999</c:v>
                </c:pt>
                <c:pt idx="696">
                  <c:v>22.556838989999999</c:v>
                </c:pt>
                <c:pt idx="697">
                  <c:v>24.574428560000001</c:v>
                </c:pt>
                <c:pt idx="698">
                  <c:v>26.097482679999999</c:v>
                </c:pt>
                <c:pt idx="699">
                  <c:v>27.278686520000001</c:v>
                </c:pt>
                <c:pt idx="700">
                  <c:v>28.003288269999999</c:v>
                </c:pt>
                <c:pt idx="701">
                  <c:v>28.254175190000002</c:v>
                </c:pt>
                <c:pt idx="702">
                  <c:v>28.042432789999999</c:v>
                </c:pt>
                <c:pt idx="703">
                  <c:v>27.35607529</c:v>
                </c:pt>
                <c:pt idx="704">
                  <c:v>26.183328629999998</c:v>
                </c:pt>
                <c:pt idx="705">
                  <c:v>24.606544490000001</c:v>
                </c:pt>
                <c:pt idx="706">
                  <c:v>22.652107239999999</c:v>
                </c:pt>
                <c:pt idx="707">
                  <c:v>20.622663500000002</c:v>
                </c:pt>
                <c:pt idx="708">
                  <c:v>18.623104099999999</c:v>
                </c:pt>
                <c:pt idx="709">
                  <c:v>16.718997959999999</c:v>
                </c:pt>
                <c:pt idx="710">
                  <c:v>15.0694046</c:v>
                </c:pt>
                <c:pt idx="711">
                  <c:v>13.697531700000001</c:v>
                </c:pt>
                <c:pt idx="712">
                  <c:v>12.552417760000001</c:v>
                </c:pt>
                <c:pt idx="713">
                  <c:v>11.625746729999999</c:v>
                </c:pt>
                <c:pt idx="714">
                  <c:v>10.913290979999999</c:v>
                </c:pt>
                <c:pt idx="715">
                  <c:v>10.323025700000001</c:v>
                </c:pt>
                <c:pt idx="716">
                  <c:v>9.8324527740000001</c:v>
                </c:pt>
                <c:pt idx="717">
                  <c:v>9.4542055129999998</c:v>
                </c:pt>
                <c:pt idx="718">
                  <c:v>9.1198444369999994</c:v>
                </c:pt>
                <c:pt idx="719">
                  <c:v>8.8381385800000007</c:v>
                </c:pt>
                <c:pt idx="720">
                  <c:v>8.6076698300000007</c:v>
                </c:pt>
                <c:pt idx="721">
                  <c:v>8.3948211669999999</c:v>
                </c:pt>
                <c:pt idx="722">
                  <c:v>8.2081947329999991</c:v>
                </c:pt>
                <c:pt idx="723">
                  <c:v>8.0367012019999997</c:v>
                </c:pt>
                <c:pt idx="724">
                  <c:v>7.8813366890000003</c:v>
                </c:pt>
                <c:pt idx="725">
                  <c:v>7.7305173869999999</c:v>
                </c:pt>
                <c:pt idx="726">
                  <c:v>7.5939269070000002</c:v>
                </c:pt>
                <c:pt idx="727">
                  <c:v>7.4673757549999999</c:v>
                </c:pt>
                <c:pt idx="728">
                  <c:v>7.343873501</c:v>
                </c:pt>
                <c:pt idx="729">
                  <c:v>7.2334966659999997</c:v>
                </c:pt>
                <c:pt idx="730">
                  <c:v>7.1317048070000002</c:v>
                </c:pt>
                <c:pt idx="731">
                  <c:v>7.0406899449999996</c:v>
                </c:pt>
                <c:pt idx="732">
                  <c:v>6.9650926589999997</c:v>
                </c:pt>
                <c:pt idx="733">
                  <c:v>6.9081640240000004</c:v>
                </c:pt>
                <c:pt idx="734">
                  <c:v>6.864625931</c:v>
                </c:pt>
                <c:pt idx="735">
                  <c:v>6.8446388239999996</c:v>
                </c:pt>
                <c:pt idx="736">
                  <c:v>6.8448076249999996</c:v>
                </c:pt>
                <c:pt idx="737">
                  <c:v>6.8728461269999999</c:v>
                </c:pt>
                <c:pt idx="738">
                  <c:v>6.9309091570000003</c:v>
                </c:pt>
                <c:pt idx="739">
                  <c:v>7.014603138</c:v>
                </c:pt>
                <c:pt idx="740">
                  <c:v>7.137840271</c:v>
                </c:pt>
                <c:pt idx="741">
                  <c:v>7.296185017</c:v>
                </c:pt>
                <c:pt idx="742">
                  <c:v>7.4925475119999998</c:v>
                </c:pt>
                <c:pt idx="743">
                  <c:v>7.7300844189999998</c:v>
                </c:pt>
                <c:pt idx="744">
                  <c:v>8.0219831470000003</c:v>
                </c:pt>
                <c:pt idx="745">
                  <c:v>8.3499135970000005</c:v>
                </c:pt>
                <c:pt idx="746">
                  <c:v>8.7165756230000007</c:v>
                </c:pt>
                <c:pt idx="747">
                  <c:v>9.1341543200000004</c:v>
                </c:pt>
                <c:pt idx="748">
                  <c:v>9.5787620540000002</c:v>
                </c:pt>
                <c:pt idx="749">
                  <c:v>10.045901300000001</c:v>
                </c:pt>
                <c:pt idx="750">
                  <c:v>10.55125999</c:v>
                </c:pt>
                <c:pt idx="751">
                  <c:v>11.03982544</c:v>
                </c:pt>
                <c:pt idx="752">
                  <c:v>11.49589729</c:v>
                </c:pt>
                <c:pt idx="753">
                  <c:v>11.931854250000001</c:v>
                </c:pt>
                <c:pt idx="754">
                  <c:v>12.30552769</c:v>
                </c:pt>
                <c:pt idx="755">
                  <c:v>12.58878994</c:v>
                </c:pt>
                <c:pt idx="756">
                  <c:v>12.805233960000001</c:v>
                </c:pt>
                <c:pt idx="757">
                  <c:v>12.913664819999999</c:v>
                </c:pt>
                <c:pt idx="758">
                  <c:v>12.91586876</c:v>
                </c:pt>
                <c:pt idx="759">
                  <c:v>12.80976963</c:v>
                </c:pt>
                <c:pt idx="760">
                  <c:v>12.59772968</c:v>
                </c:pt>
                <c:pt idx="761">
                  <c:v>12.297757150000001</c:v>
                </c:pt>
                <c:pt idx="762">
                  <c:v>11.909135819999999</c:v>
                </c:pt>
                <c:pt idx="763">
                  <c:v>11.42908669</c:v>
                </c:pt>
                <c:pt idx="764">
                  <c:v>10.918257710000001</c:v>
                </c:pt>
                <c:pt idx="765">
                  <c:v>10.36283684</c:v>
                </c:pt>
                <c:pt idx="766">
                  <c:v>9.7778463359999996</c:v>
                </c:pt>
                <c:pt idx="767">
                  <c:v>9.2114543910000002</c:v>
                </c:pt>
                <c:pt idx="768">
                  <c:v>8.6533279420000007</c:v>
                </c:pt>
                <c:pt idx="769">
                  <c:v>8.0945129389999995</c:v>
                </c:pt>
                <c:pt idx="770">
                  <c:v>7.5904207230000003</c:v>
                </c:pt>
                <c:pt idx="771">
                  <c:v>7.1428260799999999</c:v>
                </c:pt>
                <c:pt idx="772">
                  <c:v>6.721643448</c:v>
                </c:pt>
                <c:pt idx="773">
                  <c:v>6.3489608759999996</c:v>
                </c:pt>
                <c:pt idx="774">
                  <c:v>6.0384526249999997</c:v>
                </c:pt>
                <c:pt idx="775">
                  <c:v>5.7539429660000003</c:v>
                </c:pt>
                <c:pt idx="776">
                  <c:v>5.5129847529999996</c:v>
                </c:pt>
                <c:pt idx="777">
                  <c:v>5.3251085280000003</c:v>
                </c:pt>
                <c:pt idx="778">
                  <c:v>5.1688947680000004</c:v>
                </c:pt>
                <c:pt idx="779">
                  <c:v>5.0475487709999998</c:v>
                </c:pt>
                <c:pt idx="780">
                  <c:v>4.9645466799999998</c:v>
                </c:pt>
                <c:pt idx="781">
                  <c:v>4.911452293</c:v>
                </c:pt>
                <c:pt idx="782">
                  <c:v>4.8912568089999997</c:v>
                </c:pt>
                <c:pt idx="783">
                  <c:v>4.9050307269999998</c:v>
                </c:pt>
                <c:pt idx="784">
                  <c:v>4.9519543649999997</c:v>
                </c:pt>
                <c:pt idx="785">
                  <c:v>5.0347352030000003</c:v>
                </c:pt>
                <c:pt idx="786">
                  <c:v>5.1526708599999997</c:v>
                </c:pt>
                <c:pt idx="787">
                  <c:v>5.3110179899999999</c:v>
                </c:pt>
                <c:pt idx="788">
                  <c:v>5.5173358920000002</c:v>
                </c:pt>
                <c:pt idx="789">
                  <c:v>5.767710686</c:v>
                </c:pt>
                <c:pt idx="790">
                  <c:v>6.0680298810000002</c:v>
                </c:pt>
                <c:pt idx="791">
                  <c:v>6.4333901410000003</c:v>
                </c:pt>
                <c:pt idx="792">
                  <c:v>6.8753867150000003</c:v>
                </c:pt>
                <c:pt idx="793">
                  <c:v>7.3720083240000003</c:v>
                </c:pt>
                <c:pt idx="794">
                  <c:v>7.9751715660000002</c:v>
                </c:pt>
                <c:pt idx="795">
                  <c:v>8.6813068389999994</c:v>
                </c:pt>
                <c:pt idx="796">
                  <c:v>9.4336185459999999</c:v>
                </c:pt>
                <c:pt idx="797">
                  <c:v>10.31900978</c:v>
                </c:pt>
                <c:pt idx="798">
                  <c:v>11.26512527</c:v>
                </c:pt>
                <c:pt idx="799">
                  <c:v>12.251934049999999</c:v>
                </c:pt>
                <c:pt idx="800">
                  <c:v>13.644369129999999</c:v>
                </c:pt>
                <c:pt idx="801">
                  <c:v>14.505470280000001</c:v>
                </c:pt>
                <c:pt idx="802">
                  <c:v>15.28666496</c:v>
                </c:pt>
                <c:pt idx="803">
                  <c:v>16.015659329999998</c:v>
                </c:pt>
                <c:pt idx="804">
                  <c:v>16.657634739999999</c:v>
                </c:pt>
                <c:pt idx="805">
                  <c:v>17.180633539999999</c:v>
                </c:pt>
                <c:pt idx="806">
                  <c:v>17.574451450000002</c:v>
                </c:pt>
                <c:pt idx="807">
                  <c:v>17.823890689999999</c:v>
                </c:pt>
                <c:pt idx="808">
                  <c:v>17.91514587</c:v>
                </c:pt>
                <c:pt idx="809">
                  <c:v>17.853425980000001</c:v>
                </c:pt>
                <c:pt idx="810">
                  <c:v>17.630926129999999</c:v>
                </c:pt>
                <c:pt idx="811">
                  <c:v>17.25088882</c:v>
                </c:pt>
                <c:pt idx="812">
                  <c:v>16.750898360000001</c:v>
                </c:pt>
                <c:pt idx="813">
                  <c:v>16.098697659999999</c:v>
                </c:pt>
                <c:pt idx="814">
                  <c:v>15.357690809999999</c:v>
                </c:pt>
                <c:pt idx="815">
                  <c:v>14.581364629999999</c:v>
                </c:pt>
                <c:pt idx="816">
                  <c:v>13.72449684</c:v>
                </c:pt>
                <c:pt idx="817">
                  <c:v>12.833930970000001</c:v>
                </c:pt>
                <c:pt idx="818">
                  <c:v>11.97056961</c:v>
                </c:pt>
                <c:pt idx="819">
                  <c:v>11.112434390000001</c:v>
                </c:pt>
                <c:pt idx="820">
                  <c:v>10.27502537</c:v>
                </c:pt>
                <c:pt idx="821">
                  <c:v>9.5409040449999996</c:v>
                </c:pt>
                <c:pt idx="822">
                  <c:v>8.8484611510000004</c:v>
                </c:pt>
                <c:pt idx="823">
                  <c:v>8.2048063280000001</c:v>
                </c:pt>
                <c:pt idx="824">
                  <c:v>7.6634898189999996</c:v>
                </c:pt>
                <c:pt idx="825">
                  <c:v>7.1703262329999999</c:v>
                </c:pt>
                <c:pt idx="826">
                  <c:v>6.7389516829999998</c:v>
                </c:pt>
                <c:pt idx="827">
                  <c:v>6.3742766380000004</c:v>
                </c:pt>
                <c:pt idx="828">
                  <c:v>6.07010746</c:v>
                </c:pt>
                <c:pt idx="829">
                  <c:v>5.8036794660000002</c:v>
                </c:pt>
                <c:pt idx="830">
                  <c:v>5.5848832130000003</c:v>
                </c:pt>
                <c:pt idx="831">
                  <c:v>5.3984785080000002</c:v>
                </c:pt>
                <c:pt idx="832">
                  <c:v>5.2457189560000002</c:v>
                </c:pt>
                <c:pt idx="833">
                  <c:v>5.1362524030000003</c:v>
                </c:pt>
                <c:pt idx="834">
                  <c:v>5.0465197560000004</c:v>
                </c:pt>
                <c:pt idx="835">
                  <c:v>4.9843492510000003</c:v>
                </c:pt>
                <c:pt idx="836">
                  <c:v>4.9408922200000003</c:v>
                </c:pt>
                <c:pt idx="837">
                  <c:v>4.9245109559999998</c:v>
                </c:pt>
                <c:pt idx="838">
                  <c:v>4.9349579810000002</c:v>
                </c:pt>
                <c:pt idx="839">
                  <c:v>4.9571223260000004</c:v>
                </c:pt>
                <c:pt idx="840">
                  <c:v>5.0069828029999996</c:v>
                </c:pt>
                <c:pt idx="841">
                  <c:v>5.0753450390000001</c:v>
                </c:pt>
                <c:pt idx="842">
                  <c:v>5.1657810209999999</c:v>
                </c:pt>
                <c:pt idx="843">
                  <c:v>5.2689681049999999</c:v>
                </c:pt>
                <c:pt idx="844">
                  <c:v>5.397524357</c:v>
                </c:pt>
                <c:pt idx="845">
                  <c:v>5.559314251</c:v>
                </c:pt>
                <c:pt idx="846">
                  <c:v>5.7311148640000003</c:v>
                </c:pt>
                <c:pt idx="847">
                  <c:v>5.9322009089999996</c:v>
                </c:pt>
                <c:pt idx="848">
                  <c:v>6.1579995160000003</c:v>
                </c:pt>
                <c:pt idx="849">
                  <c:v>6.4172124860000004</c:v>
                </c:pt>
                <c:pt idx="850">
                  <c:v>6.686128139</c:v>
                </c:pt>
                <c:pt idx="851">
                  <c:v>7.0054001809999997</c:v>
                </c:pt>
                <c:pt idx="852">
                  <c:v>7.3581471440000001</c:v>
                </c:pt>
                <c:pt idx="853">
                  <c:v>7.7296919820000003</c:v>
                </c:pt>
                <c:pt idx="854">
                  <c:v>8.1494512560000008</c:v>
                </c:pt>
                <c:pt idx="855">
                  <c:v>8.6070346830000002</c:v>
                </c:pt>
                <c:pt idx="856">
                  <c:v>9.0821886060000008</c:v>
                </c:pt>
                <c:pt idx="857">
                  <c:v>9.6344165799999999</c:v>
                </c:pt>
                <c:pt idx="858">
                  <c:v>10.239110950000001</c:v>
                </c:pt>
                <c:pt idx="859">
                  <c:v>10.844616889999999</c:v>
                </c:pt>
                <c:pt idx="860">
                  <c:v>11.53325272</c:v>
                </c:pt>
                <c:pt idx="861">
                  <c:v>12.260196690000001</c:v>
                </c:pt>
                <c:pt idx="862">
                  <c:v>13.019355770000001</c:v>
                </c:pt>
                <c:pt idx="863">
                  <c:v>13.854654310000001</c:v>
                </c:pt>
                <c:pt idx="864">
                  <c:v>14.763012890000001</c:v>
                </c:pt>
                <c:pt idx="865">
                  <c:v>15.68685722</c:v>
                </c:pt>
                <c:pt idx="866">
                  <c:v>16.6507206</c:v>
                </c:pt>
                <c:pt idx="867">
                  <c:v>17.68266487</c:v>
                </c:pt>
                <c:pt idx="868">
                  <c:v>18.761800770000001</c:v>
                </c:pt>
                <c:pt idx="869">
                  <c:v>19.849031449999998</c:v>
                </c:pt>
                <c:pt idx="870">
                  <c:v>21.038869859999998</c:v>
                </c:pt>
                <c:pt idx="871">
                  <c:v>22.224859240000001</c:v>
                </c:pt>
                <c:pt idx="872">
                  <c:v>23.397891999999999</c:v>
                </c:pt>
                <c:pt idx="873">
                  <c:v>24.657417299999999</c:v>
                </c:pt>
                <c:pt idx="874">
                  <c:v>25.905223849999999</c:v>
                </c:pt>
                <c:pt idx="875">
                  <c:v>27.165491100000001</c:v>
                </c:pt>
                <c:pt idx="876">
                  <c:v>28.43416023</c:v>
                </c:pt>
                <c:pt idx="877">
                  <c:v>29.713197709999999</c:v>
                </c:pt>
                <c:pt idx="878">
                  <c:v>30.910068509999999</c:v>
                </c:pt>
                <c:pt idx="879">
                  <c:v>32.117973329999998</c:v>
                </c:pt>
                <c:pt idx="880">
                  <c:v>33.321907039999999</c:v>
                </c:pt>
                <c:pt idx="881">
                  <c:v>34.438385009999998</c:v>
                </c:pt>
                <c:pt idx="882">
                  <c:v>35.554599760000002</c:v>
                </c:pt>
                <c:pt idx="883">
                  <c:v>36.644592289999999</c:v>
                </c:pt>
                <c:pt idx="884">
                  <c:v>37.611831670000001</c:v>
                </c:pt>
                <c:pt idx="885">
                  <c:v>38.538684840000002</c:v>
                </c:pt>
                <c:pt idx="886">
                  <c:v>39.417263030000001</c:v>
                </c:pt>
                <c:pt idx="887">
                  <c:v>40.23635101</c:v>
                </c:pt>
                <c:pt idx="888">
                  <c:v>40.905330659999997</c:v>
                </c:pt>
                <c:pt idx="889">
                  <c:v>41.555179600000002</c:v>
                </c:pt>
                <c:pt idx="890">
                  <c:v>42.105854030000003</c:v>
                </c:pt>
                <c:pt idx="891">
                  <c:v>42.559444429999999</c:v>
                </c:pt>
                <c:pt idx="892">
                  <c:v>42.915527339999997</c:v>
                </c:pt>
                <c:pt idx="893">
                  <c:v>43.224979400000002</c:v>
                </c:pt>
                <c:pt idx="894">
                  <c:v>43.439144130000003</c:v>
                </c:pt>
                <c:pt idx="895">
                  <c:v>43.547660829999998</c:v>
                </c:pt>
                <c:pt idx="896">
                  <c:v>43.601993559999997</c:v>
                </c:pt>
                <c:pt idx="897">
                  <c:v>43.586059570000003</c:v>
                </c:pt>
                <c:pt idx="898">
                  <c:v>43.502513890000003</c:v>
                </c:pt>
                <c:pt idx="899">
                  <c:v>43.336475370000002</c:v>
                </c:pt>
                <c:pt idx="900">
                  <c:v>43.133197780000003</c:v>
                </c:pt>
                <c:pt idx="901">
                  <c:v>42.886619570000001</c:v>
                </c:pt>
                <c:pt idx="902">
                  <c:v>42.592678069999998</c:v>
                </c:pt>
                <c:pt idx="903">
                  <c:v>42.266036990000003</c:v>
                </c:pt>
                <c:pt idx="904">
                  <c:v>41.940471649999999</c:v>
                </c:pt>
                <c:pt idx="905">
                  <c:v>41.587921139999999</c:v>
                </c:pt>
                <c:pt idx="906">
                  <c:v>41.236328129999997</c:v>
                </c:pt>
                <c:pt idx="907">
                  <c:v>40.883586880000003</c:v>
                </c:pt>
                <c:pt idx="908">
                  <c:v>40.544586180000003</c:v>
                </c:pt>
                <c:pt idx="909">
                  <c:v>40.229919430000002</c:v>
                </c:pt>
                <c:pt idx="910">
                  <c:v>39.977760310000001</c:v>
                </c:pt>
                <c:pt idx="911">
                  <c:v>39.700428010000003</c:v>
                </c:pt>
                <c:pt idx="912">
                  <c:v>39.523410800000001</c:v>
                </c:pt>
                <c:pt idx="913">
                  <c:v>39.372169489999997</c:v>
                </c:pt>
                <c:pt idx="914">
                  <c:v>39.274806980000001</c:v>
                </c:pt>
                <c:pt idx="915">
                  <c:v>39.268463130000001</c:v>
                </c:pt>
                <c:pt idx="916">
                  <c:v>39.305202479999998</c:v>
                </c:pt>
                <c:pt idx="917">
                  <c:v>39.422851559999998</c:v>
                </c:pt>
                <c:pt idx="918">
                  <c:v>39.632862090000003</c:v>
                </c:pt>
                <c:pt idx="919">
                  <c:v>39.908645630000002</c:v>
                </c:pt>
                <c:pt idx="920">
                  <c:v>40.249649050000002</c:v>
                </c:pt>
                <c:pt idx="921">
                  <c:v>40.720928190000002</c:v>
                </c:pt>
                <c:pt idx="922">
                  <c:v>41.25762177</c:v>
                </c:pt>
                <c:pt idx="923">
                  <c:v>41.91625595</c:v>
                </c:pt>
                <c:pt idx="924">
                  <c:v>42.591087340000001</c:v>
                </c:pt>
                <c:pt idx="925">
                  <c:v>43.396091460000001</c:v>
                </c:pt>
                <c:pt idx="926">
                  <c:v>44.259777069999998</c:v>
                </c:pt>
                <c:pt idx="927">
                  <c:v>45.238746640000002</c:v>
                </c:pt>
                <c:pt idx="928">
                  <c:v>46.265121460000003</c:v>
                </c:pt>
                <c:pt idx="929">
                  <c:v>47.24609375</c:v>
                </c:pt>
                <c:pt idx="930">
                  <c:v>48.342205049999997</c:v>
                </c:pt>
                <c:pt idx="931">
                  <c:v>49.453021999999997</c:v>
                </c:pt>
                <c:pt idx="932">
                  <c:v>50.505912780000003</c:v>
                </c:pt>
                <c:pt idx="933">
                  <c:v>51.530395509999998</c:v>
                </c:pt>
                <c:pt idx="934">
                  <c:v>52.512603759999998</c:v>
                </c:pt>
                <c:pt idx="935">
                  <c:v>53.38259506</c:v>
                </c:pt>
                <c:pt idx="936">
                  <c:v>54.137195589999997</c:v>
                </c:pt>
                <c:pt idx="937">
                  <c:v>54.787437439999998</c:v>
                </c:pt>
                <c:pt idx="938">
                  <c:v>55.155342099999999</c:v>
                </c:pt>
                <c:pt idx="939">
                  <c:v>55.464275360000002</c:v>
                </c:pt>
                <c:pt idx="940">
                  <c:v>55.563755039999997</c:v>
                </c:pt>
                <c:pt idx="941">
                  <c:v>55.462829589999998</c:v>
                </c:pt>
                <c:pt idx="942">
                  <c:v>55.144565579999998</c:v>
                </c:pt>
                <c:pt idx="943">
                  <c:v>54.582397460000003</c:v>
                </c:pt>
                <c:pt idx="944">
                  <c:v>53.856658940000003</c:v>
                </c:pt>
                <c:pt idx="945">
                  <c:v>52.945663449999998</c:v>
                </c:pt>
                <c:pt idx="946">
                  <c:v>51.796676640000001</c:v>
                </c:pt>
                <c:pt idx="947">
                  <c:v>50.537742610000002</c:v>
                </c:pt>
                <c:pt idx="948">
                  <c:v>49.154315949999997</c:v>
                </c:pt>
                <c:pt idx="949">
                  <c:v>47.624359130000002</c:v>
                </c:pt>
                <c:pt idx="950">
                  <c:v>45.96862411</c:v>
                </c:pt>
                <c:pt idx="951">
                  <c:v>44.28454971</c:v>
                </c:pt>
                <c:pt idx="952">
                  <c:v>42.48000717</c:v>
                </c:pt>
                <c:pt idx="953">
                  <c:v>40.638126370000002</c:v>
                </c:pt>
                <c:pt idx="954">
                  <c:v>38.923885349999999</c:v>
                </c:pt>
                <c:pt idx="955">
                  <c:v>37.14831161</c:v>
                </c:pt>
                <c:pt idx="956">
                  <c:v>35.381011960000002</c:v>
                </c:pt>
                <c:pt idx="957">
                  <c:v>33.760360720000001</c:v>
                </c:pt>
                <c:pt idx="958">
                  <c:v>32.109264369999998</c:v>
                </c:pt>
                <c:pt idx="959">
                  <c:v>30.57593155</c:v>
                </c:pt>
                <c:pt idx="960">
                  <c:v>29.17408562</c:v>
                </c:pt>
                <c:pt idx="961">
                  <c:v>27.83722496</c:v>
                </c:pt>
                <c:pt idx="962">
                  <c:v>26.571380619999999</c:v>
                </c:pt>
                <c:pt idx="963">
                  <c:v>25.42175293</c:v>
                </c:pt>
                <c:pt idx="964">
                  <c:v>24.389530180000001</c:v>
                </c:pt>
                <c:pt idx="965">
                  <c:v>23.399934770000002</c:v>
                </c:pt>
                <c:pt idx="966">
                  <c:v>22.53115845</c:v>
                </c:pt>
                <c:pt idx="967">
                  <c:v>21.754543300000002</c:v>
                </c:pt>
                <c:pt idx="968">
                  <c:v>21.02703094</c:v>
                </c:pt>
                <c:pt idx="969">
                  <c:v>20.405046460000001</c:v>
                </c:pt>
                <c:pt idx="970">
                  <c:v>19.845273970000001</c:v>
                </c:pt>
                <c:pt idx="971">
                  <c:v>19.358043670000001</c:v>
                </c:pt>
                <c:pt idx="972">
                  <c:v>18.922134400000001</c:v>
                </c:pt>
                <c:pt idx="973">
                  <c:v>18.569055559999999</c:v>
                </c:pt>
                <c:pt idx="974">
                  <c:v>18.280662540000002</c:v>
                </c:pt>
                <c:pt idx="975">
                  <c:v>18.013723370000001</c:v>
                </c:pt>
                <c:pt idx="976">
                  <c:v>17.83825684</c:v>
                </c:pt>
                <c:pt idx="977">
                  <c:v>17.707715990000001</c:v>
                </c:pt>
                <c:pt idx="978">
                  <c:v>17.6190815</c:v>
                </c:pt>
                <c:pt idx="979">
                  <c:v>17.595994950000001</c:v>
                </c:pt>
                <c:pt idx="980">
                  <c:v>17.609073639999998</c:v>
                </c:pt>
                <c:pt idx="981">
                  <c:v>17.687707899999999</c:v>
                </c:pt>
                <c:pt idx="982">
                  <c:v>17.799201969999999</c:v>
                </c:pt>
                <c:pt idx="983">
                  <c:v>17.973434449999999</c:v>
                </c:pt>
                <c:pt idx="984">
                  <c:v>18.206007</c:v>
                </c:pt>
                <c:pt idx="985">
                  <c:v>18.466703410000001</c:v>
                </c:pt>
                <c:pt idx="986">
                  <c:v>18.77598381</c:v>
                </c:pt>
                <c:pt idx="987">
                  <c:v>19.154094700000002</c:v>
                </c:pt>
                <c:pt idx="988">
                  <c:v>19.58638191</c:v>
                </c:pt>
                <c:pt idx="989">
                  <c:v>20.08393478</c:v>
                </c:pt>
                <c:pt idx="990">
                  <c:v>20.602413179999999</c:v>
                </c:pt>
                <c:pt idx="991">
                  <c:v>21.180301669999999</c:v>
                </c:pt>
                <c:pt idx="992">
                  <c:v>21.785041809999999</c:v>
                </c:pt>
                <c:pt idx="993">
                  <c:v>22.448318480000001</c:v>
                </c:pt>
                <c:pt idx="994">
                  <c:v>23.170131680000001</c:v>
                </c:pt>
                <c:pt idx="995">
                  <c:v>23.924436570000001</c:v>
                </c:pt>
                <c:pt idx="996">
                  <c:v>24.73166466</c:v>
                </c:pt>
                <c:pt idx="997">
                  <c:v>25.558275219999999</c:v>
                </c:pt>
                <c:pt idx="998">
                  <c:v>26.36662102</c:v>
                </c:pt>
                <c:pt idx="999">
                  <c:v>27.226520539999999</c:v>
                </c:pt>
                <c:pt idx="1000">
                  <c:v>28.036260599999999</c:v>
                </c:pt>
                <c:pt idx="1001">
                  <c:v>28.85150909</c:v>
                </c:pt>
                <c:pt idx="1002">
                  <c:v>29.63842773</c:v>
                </c:pt>
                <c:pt idx="1003">
                  <c:v>30.408853529999998</c:v>
                </c:pt>
                <c:pt idx="1004">
                  <c:v>31.091373440000002</c:v>
                </c:pt>
                <c:pt idx="1005">
                  <c:v>31.724920269999998</c:v>
                </c:pt>
                <c:pt idx="1006">
                  <c:v>32.297370909999998</c:v>
                </c:pt>
                <c:pt idx="1007">
                  <c:v>32.760791779999998</c:v>
                </c:pt>
                <c:pt idx="1008">
                  <c:v>33.138813020000001</c:v>
                </c:pt>
                <c:pt idx="1009">
                  <c:v>33.429580690000002</c:v>
                </c:pt>
                <c:pt idx="1010">
                  <c:v>33.596183779999997</c:v>
                </c:pt>
                <c:pt idx="1011">
                  <c:v>33.681827550000001</c:v>
                </c:pt>
                <c:pt idx="1012">
                  <c:v>33.67086029</c:v>
                </c:pt>
                <c:pt idx="1013">
                  <c:v>33.529197689999997</c:v>
                </c:pt>
                <c:pt idx="1014">
                  <c:v>33.314582819999998</c:v>
                </c:pt>
                <c:pt idx="1015">
                  <c:v>32.976036069999999</c:v>
                </c:pt>
                <c:pt idx="1016">
                  <c:v>32.554183960000003</c:v>
                </c:pt>
                <c:pt idx="1017">
                  <c:v>32.08294678</c:v>
                </c:pt>
                <c:pt idx="1018">
                  <c:v>31.535190579999998</c:v>
                </c:pt>
                <c:pt idx="1019">
                  <c:v>30.928398130000001</c:v>
                </c:pt>
                <c:pt idx="1020">
                  <c:v>30.284559250000001</c:v>
                </c:pt>
                <c:pt idx="1021">
                  <c:v>29.583719250000001</c:v>
                </c:pt>
                <c:pt idx="1022">
                  <c:v>28.85229301</c:v>
                </c:pt>
                <c:pt idx="1023">
                  <c:v>28.1446228</c:v>
                </c:pt>
                <c:pt idx="1024">
                  <c:v>27.441993709999998</c:v>
                </c:pt>
                <c:pt idx="1025">
                  <c:v>26.722246169999998</c:v>
                </c:pt>
                <c:pt idx="1026">
                  <c:v>26.052396770000001</c:v>
                </c:pt>
                <c:pt idx="1027">
                  <c:v>25.380397800000001</c:v>
                </c:pt>
                <c:pt idx="1028">
                  <c:v>24.721702579999999</c:v>
                </c:pt>
                <c:pt idx="1029">
                  <c:v>24.12312317</c:v>
                </c:pt>
                <c:pt idx="1030">
                  <c:v>23.57735825</c:v>
                </c:pt>
                <c:pt idx="1031">
                  <c:v>23.046060560000001</c:v>
                </c:pt>
                <c:pt idx="1032">
                  <c:v>22.576328279999998</c:v>
                </c:pt>
                <c:pt idx="1033">
                  <c:v>22.16095352</c:v>
                </c:pt>
                <c:pt idx="1034">
                  <c:v>21.764444350000002</c:v>
                </c:pt>
                <c:pt idx="1035">
                  <c:v>21.435508729999999</c:v>
                </c:pt>
                <c:pt idx="1036">
                  <c:v>21.16128922</c:v>
                </c:pt>
                <c:pt idx="1037">
                  <c:v>20.909469600000001</c:v>
                </c:pt>
                <c:pt idx="1038">
                  <c:v>20.707155230000001</c:v>
                </c:pt>
                <c:pt idx="1039">
                  <c:v>20.56698608</c:v>
                </c:pt>
                <c:pt idx="1040">
                  <c:v>20.464393619999999</c:v>
                </c:pt>
                <c:pt idx="1041">
                  <c:v>20.40665817</c:v>
                </c:pt>
                <c:pt idx="1042">
                  <c:v>20.37282372</c:v>
                </c:pt>
                <c:pt idx="1043">
                  <c:v>20.3958683</c:v>
                </c:pt>
                <c:pt idx="1044">
                  <c:v>20.450323099999999</c:v>
                </c:pt>
                <c:pt idx="1045">
                  <c:v>20.534362789999999</c:v>
                </c:pt>
                <c:pt idx="1046">
                  <c:v>20.651821139999999</c:v>
                </c:pt>
                <c:pt idx="1047">
                  <c:v>20.805021289999999</c:v>
                </c:pt>
                <c:pt idx="1048">
                  <c:v>20.986053470000002</c:v>
                </c:pt>
                <c:pt idx="1049">
                  <c:v>21.165542599999998</c:v>
                </c:pt>
                <c:pt idx="1050">
                  <c:v>21.373025890000001</c:v>
                </c:pt>
                <c:pt idx="1051">
                  <c:v>21.587638850000001</c:v>
                </c:pt>
                <c:pt idx="1052">
                  <c:v>21.79837036</c:v>
                </c:pt>
                <c:pt idx="1053">
                  <c:v>22.022382740000001</c:v>
                </c:pt>
                <c:pt idx="1054">
                  <c:v>22.230319980000001</c:v>
                </c:pt>
                <c:pt idx="1055">
                  <c:v>22.426752090000001</c:v>
                </c:pt>
                <c:pt idx="1056">
                  <c:v>22.570175169999999</c:v>
                </c:pt>
                <c:pt idx="1057">
                  <c:v>22.686723709999999</c:v>
                </c:pt>
                <c:pt idx="1058">
                  <c:v>22.77231407</c:v>
                </c:pt>
                <c:pt idx="1059">
                  <c:v>22.801925659999998</c:v>
                </c:pt>
                <c:pt idx="1060">
                  <c:v>22.7800808</c:v>
                </c:pt>
                <c:pt idx="1061">
                  <c:v>22.711109159999999</c:v>
                </c:pt>
                <c:pt idx="1062">
                  <c:v>22.56872559</c:v>
                </c:pt>
                <c:pt idx="1063">
                  <c:v>22.372978209999999</c:v>
                </c:pt>
                <c:pt idx="1064">
                  <c:v>22.112257</c:v>
                </c:pt>
                <c:pt idx="1065">
                  <c:v>21.767850880000001</c:v>
                </c:pt>
                <c:pt idx="1066">
                  <c:v>21.388776780000001</c:v>
                </c:pt>
                <c:pt idx="1067">
                  <c:v>20.946069720000001</c:v>
                </c:pt>
                <c:pt idx="1068">
                  <c:v>20.447696690000001</c:v>
                </c:pt>
                <c:pt idx="1069">
                  <c:v>19.882932660000002</c:v>
                </c:pt>
                <c:pt idx="1070">
                  <c:v>19.276567459999999</c:v>
                </c:pt>
                <c:pt idx="1071">
                  <c:v>18.65258408</c:v>
                </c:pt>
                <c:pt idx="1072">
                  <c:v>17.96188545</c:v>
                </c:pt>
                <c:pt idx="1073">
                  <c:v>17.251098630000001</c:v>
                </c:pt>
                <c:pt idx="1074">
                  <c:v>16.549680710000001</c:v>
                </c:pt>
                <c:pt idx="1075">
                  <c:v>15.81839371</c:v>
                </c:pt>
                <c:pt idx="1076">
                  <c:v>15.070861819999999</c:v>
                </c:pt>
                <c:pt idx="1077">
                  <c:v>14.35541248</c:v>
                </c:pt>
                <c:pt idx="1078">
                  <c:v>13.637229919999999</c:v>
                </c:pt>
                <c:pt idx="1079">
                  <c:v>12.919041630000001</c:v>
                </c:pt>
                <c:pt idx="1080">
                  <c:v>12.24762535</c:v>
                </c:pt>
                <c:pt idx="1081">
                  <c:v>11.59129429</c:v>
                </c:pt>
                <c:pt idx="1082">
                  <c:v>10.95143032</c:v>
                </c:pt>
                <c:pt idx="1083">
                  <c:v>10.369153020000001</c:v>
                </c:pt>
                <c:pt idx="1084">
                  <c:v>9.7952880859999993</c:v>
                </c:pt>
                <c:pt idx="1085">
                  <c:v>9.2490930559999995</c:v>
                </c:pt>
                <c:pt idx="1086">
                  <c:v>8.7516641620000009</c:v>
                </c:pt>
                <c:pt idx="1087">
                  <c:v>8.2877578740000004</c:v>
                </c:pt>
                <c:pt idx="1088">
                  <c:v>7.8418126109999999</c:v>
                </c:pt>
                <c:pt idx="1089">
                  <c:v>7.4308061600000004</c:v>
                </c:pt>
                <c:pt idx="1090">
                  <c:v>7.0632314679999997</c:v>
                </c:pt>
                <c:pt idx="1091">
                  <c:v>6.7085108760000001</c:v>
                </c:pt>
                <c:pt idx="1092">
                  <c:v>6.3751153949999999</c:v>
                </c:pt>
                <c:pt idx="1093">
                  <c:v>6.0802884099999996</c:v>
                </c:pt>
                <c:pt idx="1094">
                  <c:v>5.802957535</c:v>
                </c:pt>
                <c:pt idx="1095">
                  <c:v>5.5441341399999997</c:v>
                </c:pt>
                <c:pt idx="1096">
                  <c:v>5.3134942049999996</c:v>
                </c:pt>
                <c:pt idx="1097">
                  <c:v>5.0887193679999996</c:v>
                </c:pt>
                <c:pt idx="1098">
                  <c:v>4.8770179750000002</c:v>
                </c:pt>
                <c:pt idx="1099">
                  <c:v>4.6942429539999999</c:v>
                </c:pt>
                <c:pt idx="1100">
                  <c:v>4.5320720669999996</c:v>
                </c:pt>
                <c:pt idx="1101">
                  <c:v>4.3622112270000004</c:v>
                </c:pt>
                <c:pt idx="1102">
                  <c:v>4.2289695739999997</c:v>
                </c:pt>
                <c:pt idx="1103">
                  <c:v>4.0943961140000003</c:v>
                </c:pt>
                <c:pt idx="1104">
                  <c:v>3.9652314190000002</c:v>
                </c:pt>
                <c:pt idx="1105">
                  <c:v>3.855792761</c:v>
                </c:pt>
                <c:pt idx="1106">
                  <c:v>3.7463731770000002</c:v>
                </c:pt>
                <c:pt idx="1107">
                  <c:v>3.6482512950000001</c:v>
                </c:pt>
                <c:pt idx="1108">
                  <c:v>3.5611510279999998</c:v>
                </c:pt>
                <c:pt idx="1109">
                  <c:v>3.4829287529999999</c:v>
                </c:pt>
                <c:pt idx="1110">
                  <c:v>3.4069483279999999</c:v>
                </c:pt>
                <c:pt idx="1111">
                  <c:v>3.3350899219999999</c:v>
                </c:pt>
                <c:pt idx="1112">
                  <c:v>3.278258085</c:v>
                </c:pt>
                <c:pt idx="1113">
                  <c:v>3.2244338990000001</c:v>
                </c:pt>
                <c:pt idx="1114">
                  <c:v>3.1747512819999999</c:v>
                </c:pt>
                <c:pt idx="1115">
                  <c:v>3.1309597490000001</c:v>
                </c:pt>
                <c:pt idx="1116">
                  <c:v>3.0887570379999998</c:v>
                </c:pt>
                <c:pt idx="1117">
                  <c:v>3.0447885989999999</c:v>
                </c:pt>
                <c:pt idx="1118">
                  <c:v>3.02260375</c:v>
                </c:pt>
                <c:pt idx="1119">
                  <c:v>2.9926381110000002</c:v>
                </c:pt>
                <c:pt idx="1120">
                  <c:v>2.9643878940000001</c:v>
                </c:pt>
                <c:pt idx="1121">
                  <c:v>2.9380877019999998</c:v>
                </c:pt>
                <c:pt idx="1122">
                  <c:v>2.912199974</c:v>
                </c:pt>
                <c:pt idx="1123">
                  <c:v>2.9044501779999998</c:v>
                </c:pt>
                <c:pt idx="1124">
                  <c:v>2.890313387</c:v>
                </c:pt>
                <c:pt idx="1125">
                  <c:v>2.8788833619999998</c:v>
                </c:pt>
                <c:pt idx="1126">
                  <c:v>2.8697242740000002</c:v>
                </c:pt>
                <c:pt idx="1127">
                  <c:v>2.8637237550000001</c:v>
                </c:pt>
                <c:pt idx="1128">
                  <c:v>2.8600664139999998</c:v>
                </c:pt>
                <c:pt idx="1129">
                  <c:v>2.8523321149999998</c:v>
                </c:pt>
                <c:pt idx="1130">
                  <c:v>2.86381197</c:v>
                </c:pt>
                <c:pt idx="1131">
                  <c:v>2.8706221580000002</c:v>
                </c:pt>
                <c:pt idx="1132">
                  <c:v>2.8705627919999999</c:v>
                </c:pt>
                <c:pt idx="1133">
                  <c:v>2.8851025099999998</c:v>
                </c:pt>
                <c:pt idx="1134">
                  <c:v>2.9007751939999999</c:v>
                </c:pt>
                <c:pt idx="1135">
                  <c:v>2.9242951869999998</c:v>
                </c:pt>
                <c:pt idx="1136">
                  <c:v>2.9421055319999998</c:v>
                </c:pt>
                <c:pt idx="1137">
                  <c:v>2.9564180370000002</c:v>
                </c:pt>
                <c:pt idx="1138">
                  <c:v>2.983131647</c:v>
                </c:pt>
                <c:pt idx="1139">
                  <c:v>3.0018994810000001</c:v>
                </c:pt>
                <c:pt idx="1140">
                  <c:v>3.028376341</c:v>
                </c:pt>
                <c:pt idx="1141">
                  <c:v>3.0536344049999999</c:v>
                </c:pt>
                <c:pt idx="1142">
                  <c:v>3.0784924029999998</c:v>
                </c:pt>
                <c:pt idx="1143">
                  <c:v>3.1000597480000001</c:v>
                </c:pt>
                <c:pt idx="1144">
                  <c:v>3.1308326719999999</c:v>
                </c:pt>
                <c:pt idx="1145">
                  <c:v>3.151447058</c:v>
                </c:pt>
                <c:pt idx="1146">
                  <c:v>3.1696956159999998</c:v>
                </c:pt>
                <c:pt idx="1147">
                  <c:v>3.1997616290000002</c:v>
                </c:pt>
                <c:pt idx="1148">
                  <c:v>3.2163121700000001</c:v>
                </c:pt>
                <c:pt idx="1149">
                  <c:v>3.2326745990000001</c:v>
                </c:pt>
                <c:pt idx="1150">
                  <c:v>3.2464270590000002</c:v>
                </c:pt>
                <c:pt idx="1151">
                  <c:v>3.2635147569999998</c:v>
                </c:pt>
                <c:pt idx="1152">
                  <c:v>3.2694339750000001</c:v>
                </c:pt>
                <c:pt idx="1153">
                  <c:v>3.2768502239999999</c:v>
                </c:pt>
                <c:pt idx="1154">
                  <c:v>3.2806906699999998</c:v>
                </c:pt>
                <c:pt idx="1155">
                  <c:v>3.280207157</c:v>
                </c:pt>
                <c:pt idx="1156">
                  <c:v>3.2722759250000002</c:v>
                </c:pt>
                <c:pt idx="1157">
                  <c:v>3.2596201900000001</c:v>
                </c:pt>
                <c:pt idx="1158">
                  <c:v>3.2533292770000002</c:v>
                </c:pt>
                <c:pt idx="1159">
                  <c:v>3.2403450010000001</c:v>
                </c:pt>
                <c:pt idx="1160">
                  <c:v>3.2209620480000001</c:v>
                </c:pt>
                <c:pt idx="1161">
                  <c:v>3.2025170329999999</c:v>
                </c:pt>
                <c:pt idx="1162">
                  <c:v>3.1750309470000002</c:v>
                </c:pt>
                <c:pt idx="1163">
                  <c:v>3.1440980430000001</c:v>
                </c:pt>
                <c:pt idx="1164">
                  <c:v>3.1186225410000001</c:v>
                </c:pt>
                <c:pt idx="1165">
                  <c:v>3.0705296990000002</c:v>
                </c:pt>
                <c:pt idx="1166">
                  <c:v>3.040753365</c:v>
                </c:pt>
                <c:pt idx="1167">
                  <c:v>2.9966680999999999</c:v>
                </c:pt>
                <c:pt idx="1168">
                  <c:v>2.9560625549999999</c:v>
                </c:pt>
                <c:pt idx="1169">
                  <c:v>2.9077422620000002</c:v>
                </c:pt>
                <c:pt idx="1170">
                  <c:v>2.8640003200000002</c:v>
                </c:pt>
                <c:pt idx="1171">
                  <c:v>2.8187432289999999</c:v>
                </c:pt>
                <c:pt idx="1172">
                  <c:v>2.764503956</c:v>
                </c:pt>
                <c:pt idx="1173">
                  <c:v>2.7192780970000001</c:v>
                </c:pt>
                <c:pt idx="1174">
                  <c:v>2.658208847</c:v>
                </c:pt>
                <c:pt idx="1175">
                  <c:v>2.601244211</c:v>
                </c:pt>
                <c:pt idx="1176">
                  <c:v>2.555785894</c:v>
                </c:pt>
                <c:pt idx="1177">
                  <c:v>2.4976196289999999</c:v>
                </c:pt>
                <c:pt idx="1178">
                  <c:v>2.4482944010000001</c:v>
                </c:pt>
                <c:pt idx="1179">
                  <c:v>2.3968572620000002</c:v>
                </c:pt>
                <c:pt idx="1180">
                  <c:v>2.3361911769999999</c:v>
                </c:pt>
                <c:pt idx="1181">
                  <c:v>2.2902443410000002</c:v>
                </c:pt>
                <c:pt idx="1182">
                  <c:v>2.241364956</c:v>
                </c:pt>
                <c:pt idx="1183">
                  <c:v>2.185855627</c:v>
                </c:pt>
                <c:pt idx="1184">
                  <c:v>2.1470844750000002</c:v>
                </c:pt>
                <c:pt idx="1185">
                  <c:v>2.1006588939999999</c:v>
                </c:pt>
                <c:pt idx="1186">
                  <c:v>2.042775631</c:v>
                </c:pt>
                <c:pt idx="1187">
                  <c:v>2.0085968969999999</c:v>
                </c:pt>
                <c:pt idx="1188">
                  <c:v>1.968065977</c:v>
                </c:pt>
                <c:pt idx="1189">
                  <c:v>1.922775745</c:v>
                </c:pt>
                <c:pt idx="1190">
                  <c:v>1.874815345</c:v>
                </c:pt>
                <c:pt idx="1191">
                  <c:v>1.8461624379999999</c:v>
                </c:pt>
                <c:pt idx="1192">
                  <c:v>1.809472084</c:v>
                </c:pt>
                <c:pt idx="1193">
                  <c:v>1.7764570710000001</c:v>
                </c:pt>
                <c:pt idx="1194">
                  <c:v>1.7400300500000001</c:v>
                </c:pt>
                <c:pt idx="1195">
                  <c:v>1.698848248</c:v>
                </c:pt>
                <c:pt idx="1196">
                  <c:v>1.678184986</c:v>
                </c:pt>
                <c:pt idx="1197">
                  <c:v>1.648349166</c:v>
                </c:pt>
                <c:pt idx="1198">
                  <c:v>1.6265381569999999</c:v>
                </c:pt>
                <c:pt idx="1199">
                  <c:v>1.5991996530000001</c:v>
                </c:pt>
                <c:pt idx="1200">
                  <c:v>1.576361299</c:v>
                </c:pt>
                <c:pt idx="1201">
                  <c:v>1.54922092</c:v>
                </c:pt>
                <c:pt idx="1202">
                  <c:v>1.530150533</c:v>
                </c:pt>
                <c:pt idx="1203">
                  <c:v>1.509186387</c:v>
                </c:pt>
                <c:pt idx="1204">
                  <c:v>1.4911671879999999</c:v>
                </c:pt>
                <c:pt idx="1205">
                  <c:v>1.473785758</c:v>
                </c:pt>
                <c:pt idx="1206">
                  <c:v>1.457441092</c:v>
                </c:pt>
                <c:pt idx="1207">
                  <c:v>1.4491070509999999</c:v>
                </c:pt>
                <c:pt idx="1208">
                  <c:v>1.4313451049999999</c:v>
                </c:pt>
                <c:pt idx="1209">
                  <c:v>1.419012666</c:v>
                </c:pt>
                <c:pt idx="1210">
                  <c:v>1.407521129</c:v>
                </c:pt>
                <c:pt idx="1211">
                  <c:v>1.4002116920000001</c:v>
                </c:pt>
                <c:pt idx="1212">
                  <c:v>1.3835232260000001</c:v>
                </c:pt>
                <c:pt idx="1213">
                  <c:v>1.369022846</c:v>
                </c:pt>
                <c:pt idx="1214">
                  <c:v>1.371347189</c:v>
                </c:pt>
                <c:pt idx="1215">
                  <c:v>1.3579332829999999</c:v>
                </c:pt>
                <c:pt idx="1216">
                  <c:v>1.365359545</c:v>
                </c:pt>
                <c:pt idx="1217">
                  <c:v>1.3523299689999999</c:v>
                </c:pt>
                <c:pt idx="1218">
                  <c:v>1.353053689</c:v>
                </c:pt>
                <c:pt idx="1219">
                  <c:v>1.3446352479999999</c:v>
                </c:pt>
                <c:pt idx="1220">
                  <c:v>1.3542337419999999</c:v>
                </c:pt>
                <c:pt idx="1221">
                  <c:v>1.3525942559999999</c:v>
                </c:pt>
                <c:pt idx="1222">
                  <c:v>1.3582620620000001</c:v>
                </c:pt>
                <c:pt idx="1223">
                  <c:v>1.3528113369999999</c:v>
                </c:pt>
                <c:pt idx="1224">
                  <c:v>1.3602063659999999</c:v>
                </c:pt>
                <c:pt idx="1225">
                  <c:v>1.3665006159999999</c:v>
                </c:pt>
                <c:pt idx="1226">
                  <c:v>1.364720583</c:v>
                </c:pt>
                <c:pt idx="1227">
                  <c:v>1.3723750109999999</c:v>
                </c:pt>
                <c:pt idx="1228">
                  <c:v>1.3744671340000001</c:v>
                </c:pt>
                <c:pt idx="1229">
                  <c:v>1.3858096600000001</c:v>
                </c:pt>
                <c:pt idx="1230">
                  <c:v>1.399734735</c:v>
                </c:pt>
                <c:pt idx="1231">
                  <c:v>1.403599858</c:v>
                </c:pt>
                <c:pt idx="1232">
                  <c:v>1.4260532859999999</c:v>
                </c:pt>
                <c:pt idx="1233">
                  <c:v>1.441757798</c:v>
                </c:pt>
                <c:pt idx="1234">
                  <c:v>1.458183765</c:v>
                </c:pt>
                <c:pt idx="1235">
                  <c:v>1.467996359</c:v>
                </c:pt>
                <c:pt idx="1236">
                  <c:v>1.4813423160000001</c:v>
                </c:pt>
                <c:pt idx="1237">
                  <c:v>1.4988802670000001</c:v>
                </c:pt>
                <c:pt idx="1238">
                  <c:v>1.5204350950000001</c:v>
                </c:pt>
                <c:pt idx="1239">
                  <c:v>1.5512597560000001</c:v>
                </c:pt>
                <c:pt idx="1240">
                  <c:v>1.569450974</c:v>
                </c:pt>
                <c:pt idx="1241">
                  <c:v>1.5892766709999999</c:v>
                </c:pt>
                <c:pt idx="1242">
                  <c:v>1.624151468</c:v>
                </c:pt>
                <c:pt idx="1243">
                  <c:v>1.647448778</c:v>
                </c:pt>
                <c:pt idx="1244">
                  <c:v>1.6765084269999999</c:v>
                </c:pt>
                <c:pt idx="1245">
                  <c:v>1.714769006</c:v>
                </c:pt>
                <c:pt idx="1246">
                  <c:v>1.7355021239999999</c:v>
                </c:pt>
                <c:pt idx="1247">
                  <c:v>1.7743283510000001</c:v>
                </c:pt>
                <c:pt idx="1248">
                  <c:v>1.805885315</c:v>
                </c:pt>
                <c:pt idx="1249">
                  <c:v>1.8455928559999999</c:v>
                </c:pt>
                <c:pt idx="1250">
                  <c:v>1.885662079</c:v>
                </c:pt>
                <c:pt idx="1251">
                  <c:v>1.930059671</c:v>
                </c:pt>
                <c:pt idx="1252">
                  <c:v>1.9659280779999999</c:v>
                </c:pt>
                <c:pt idx="1253">
                  <c:v>2.0243127350000001</c:v>
                </c:pt>
                <c:pt idx="1254">
                  <c:v>2.0721826550000002</c:v>
                </c:pt>
                <c:pt idx="1255">
                  <c:v>2.1283316609999998</c:v>
                </c:pt>
                <c:pt idx="1256">
                  <c:v>2.187712908</c:v>
                </c:pt>
                <c:pt idx="1257">
                  <c:v>2.2397675509999999</c:v>
                </c:pt>
                <c:pt idx="1258">
                  <c:v>2.2983038429999998</c:v>
                </c:pt>
                <c:pt idx="1259">
                  <c:v>2.3700785639999999</c:v>
                </c:pt>
                <c:pt idx="1260">
                  <c:v>2.4497294429999998</c:v>
                </c:pt>
                <c:pt idx="1261">
                  <c:v>2.5098848340000002</c:v>
                </c:pt>
                <c:pt idx="1262">
                  <c:v>2.5918428900000001</c:v>
                </c:pt>
                <c:pt idx="1263">
                  <c:v>2.6776812080000001</c:v>
                </c:pt>
                <c:pt idx="1264">
                  <c:v>2.7578287119999998</c:v>
                </c:pt>
                <c:pt idx="1265">
                  <c:v>2.8517372609999998</c:v>
                </c:pt>
                <c:pt idx="1266">
                  <c:v>2.950554371</c:v>
                </c:pt>
                <c:pt idx="1267">
                  <c:v>3.045356274</c:v>
                </c:pt>
                <c:pt idx="1268">
                  <c:v>3.1568009849999998</c:v>
                </c:pt>
                <c:pt idx="1269">
                  <c:v>3.2668194769999999</c:v>
                </c:pt>
                <c:pt idx="1270">
                  <c:v>3.3932235240000002</c:v>
                </c:pt>
                <c:pt idx="1271">
                  <c:v>3.5129759310000002</c:v>
                </c:pt>
                <c:pt idx="1272">
                  <c:v>3.6524291039999999</c:v>
                </c:pt>
                <c:pt idx="1273">
                  <c:v>3.7873883250000002</c:v>
                </c:pt>
                <c:pt idx="1274">
                  <c:v>3.936539888</c:v>
                </c:pt>
                <c:pt idx="1275">
                  <c:v>4.1012907030000001</c:v>
                </c:pt>
                <c:pt idx="1276">
                  <c:v>4.2600922580000002</c:v>
                </c:pt>
                <c:pt idx="1277">
                  <c:v>4.4377965929999998</c:v>
                </c:pt>
                <c:pt idx="1278">
                  <c:v>4.6188311579999999</c:v>
                </c:pt>
                <c:pt idx="1279">
                  <c:v>4.8068852419999999</c:v>
                </c:pt>
                <c:pt idx="1280">
                  <c:v>5.0230264660000001</c:v>
                </c:pt>
                <c:pt idx="1281">
                  <c:v>5.244236946</c:v>
                </c:pt>
                <c:pt idx="1282">
                  <c:v>5.4792242050000004</c:v>
                </c:pt>
                <c:pt idx="1283">
                  <c:v>5.7202816009999999</c:v>
                </c:pt>
                <c:pt idx="1284">
                  <c:v>5.979145527</c:v>
                </c:pt>
                <c:pt idx="1285">
                  <c:v>6.2558188440000002</c:v>
                </c:pt>
                <c:pt idx="1286">
                  <c:v>6.536009312</c:v>
                </c:pt>
                <c:pt idx="1287">
                  <c:v>6.8544821740000001</c:v>
                </c:pt>
                <c:pt idx="1288">
                  <c:v>7.1785621639999997</c:v>
                </c:pt>
                <c:pt idx="1289">
                  <c:v>7.5120816230000003</c:v>
                </c:pt>
                <c:pt idx="1290">
                  <c:v>7.8851118089999996</c:v>
                </c:pt>
                <c:pt idx="1291">
                  <c:v>8.2660140989999995</c:v>
                </c:pt>
                <c:pt idx="1292">
                  <c:v>8.6612463000000002</c:v>
                </c:pt>
                <c:pt idx="1293">
                  <c:v>9.0993289950000005</c:v>
                </c:pt>
                <c:pt idx="1294">
                  <c:v>9.5647792819999999</c:v>
                </c:pt>
                <c:pt idx="1295">
                  <c:v>10.037044529999999</c:v>
                </c:pt>
                <c:pt idx="1296">
                  <c:v>10.54327679</c:v>
                </c:pt>
                <c:pt idx="1297">
                  <c:v>11.07645226</c:v>
                </c:pt>
                <c:pt idx="1298">
                  <c:v>11.633058549999999</c:v>
                </c:pt>
                <c:pt idx="1299">
                  <c:v>12.22573948</c:v>
                </c:pt>
                <c:pt idx="1300">
                  <c:v>12.863821980000001</c:v>
                </c:pt>
                <c:pt idx="1301">
                  <c:v>13.508108139999999</c:v>
                </c:pt>
                <c:pt idx="1302">
                  <c:v>14.18584156</c:v>
                </c:pt>
                <c:pt idx="1303">
                  <c:v>14.916118620000001</c:v>
                </c:pt>
                <c:pt idx="1304">
                  <c:v>15.67081261</c:v>
                </c:pt>
                <c:pt idx="1305">
                  <c:v>16.459585189999999</c:v>
                </c:pt>
                <c:pt idx="1306">
                  <c:v>17.300792690000002</c:v>
                </c:pt>
                <c:pt idx="1307">
                  <c:v>18.173618319999999</c:v>
                </c:pt>
                <c:pt idx="1308">
                  <c:v>19.059511180000001</c:v>
                </c:pt>
                <c:pt idx="1309">
                  <c:v>19.999923710000001</c:v>
                </c:pt>
                <c:pt idx="1310">
                  <c:v>20.999973300000001</c:v>
                </c:pt>
                <c:pt idx="1311">
                  <c:v>21.992626189999999</c:v>
                </c:pt>
                <c:pt idx="1312">
                  <c:v>23.06087685</c:v>
                </c:pt>
                <c:pt idx="1313">
                  <c:v>24.175529480000002</c:v>
                </c:pt>
                <c:pt idx="1314">
                  <c:v>25.243988040000001</c:v>
                </c:pt>
                <c:pt idx="1315">
                  <c:v>26.41413116</c:v>
                </c:pt>
                <c:pt idx="1316">
                  <c:v>27.592927929999998</c:v>
                </c:pt>
                <c:pt idx="1317">
                  <c:v>28.802764889999999</c:v>
                </c:pt>
                <c:pt idx="1318">
                  <c:v>30.041986470000001</c:v>
                </c:pt>
                <c:pt idx="1319">
                  <c:v>31.339773180000002</c:v>
                </c:pt>
                <c:pt idx="1320">
                  <c:v>32.59343338</c:v>
                </c:pt>
                <c:pt idx="1321">
                  <c:v>33.869167330000003</c:v>
                </c:pt>
                <c:pt idx="1322">
                  <c:v>35.205478669999998</c:v>
                </c:pt>
                <c:pt idx="1323">
                  <c:v>36.484378810000003</c:v>
                </c:pt>
                <c:pt idx="1324">
                  <c:v>37.835838320000001</c:v>
                </c:pt>
                <c:pt idx="1325">
                  <c:v>39.189468380000001</c:v>
                </c:pt>
                <c:pt idx="1326">
                  <c:v>40.505989069999998</c:v>
                </c:pt>
                <c:pt idx="1327">
                  <c:v>41.767189029999997</c:v>
                </c:pt>
                <c:pt idx="1328">
                  <c:v>43.092540739999997</c:v>
                </c:pt>
                <c:pt idx="1329">
                  <c:v>44.382263180000002</c:v>
                </c:pt>
                <c:pt idx="1330">
                  <c:v>45.57933044</c:v>
                </c:pt>
                <c:pt idx="1331">
                  <c:v>46.84973145</c:v>
                </c:pt>
                <c:pt idx="1332">
                  <c:v>48.059890750000001</c:v>
                </c:pt>
                <c:pt idx="1333">
                  <c:v>49.179096219999998</c:v>
                </c:pt>
                <c:pt idx="1334">
                  <c:v>50.283466339999997</c:v>
                </c:pt>
                <c:pt idx="1335">
                  <c:v>51.375537870000002</c:v>
                </c:pt>
                <c:pt idx="1336">
                  <c:v>52.387065890000002</c:v>
                </c:pt>
                <c:pt idx="1337">
                  <c:v>53.346706390000001</c:v>
                </c:pt>
                <c:pt idx="1338">
                  <c:v>54.303516389999999</c:v>
                </c:pt>
                <c:pt idx="1339">
                  <c:v>55.120075229999998</c:v>
                </c:pt>
                <c:pt idx="1340">
                  <c:v>55.920135500000001</c:v>
                </c:pt>
                <c:pt idx="1341">
                  <c:v>56.666683200000001</c:v>
                </c:pt>
                <c:pt idx="1342">
                  <c:v>57.328289030000001</c:v>
                </c:pt>
                <c:pt idx="1343">
                  <c:v>57.933212279999999</c:v>
                </c:pt>
                <c:pt idx="1344">
                  <c:v>58.502883910000001</c:v>
                </c:pt>
                <c:pt idx="1345">
                  <c:v>58.98469162</c:v>
                </c:pt>
                <c:pt idx="1346">
                  <c:v>59.363925930000001</c:v>
                </c:pt>
                <c:pt idx="1347">
                  <c:v>59.724796300000001</c:v>
                </c:pt>
                <c:pt idx="1348">
                  <c:v>60.026447300000001</c:v>
                </c:pt>
                <c:pt idx="1349">
                  <c:v>60.20454788</c:v>
                </c:pt>
                <c:pt idx="1350">
                  <c:v>60.416938780000002</c:v>
                </c:pt>
                <c:pt idx="1351">
                  <c:v>60.518791200000003</c:v>
                </c:pt>
                <c:pt idx="1352">
                  <c:v>60.545654300000002</c:v>
                </c:pt>
                <c:pt idx="1353">
                  <c:v>60.499309539999999</c:v>
                </c:pt>
                <c:pt idx="1354">
                  <c:v>60.462707520000002</c:v>
                </c:pt>
                <c:pt idx="1355">
                  <c:v>60.362941739999997</c:v>
                </c:pt>
                <c:pt idx="1356">
                  <c:v>60.170024869999999</c:v>
                </c:pt>
                <c:pt idx="1357">
                  <c:v>59.94451523</c:v>
                </c:pt>
                <c:pt idx="1358">
                  <c:v>59.728740690000002</c:v>
                </c:pt>
                <c:pt idx="1359">
                  <c:v>59.406940460000001</c:v>
                </c:pt>
                <c:pt idx="1360">
                  <c:v>59.06594467</c:v>
                </c:pt>
                <c:pt idx="1361">
                  <c:v>58.695465089999999</c:v>
                </c:pt>
                <c:pt idx="1362">
                  <c:v>58.2938385</c:v>
                </c:pt>
                <c:pt idx="1363">
                  <c:v>57.860832209999998</c:v>
                </c:pt>
                <c:pt idx="1364">
                  <c:v>57.400299070000003</c:v>
                </c:pt>
                <c:pt idx="1365">
                  <c:v>56.92066956</c:v>
                </c:pt>
                <c:pt idx="1366">
                  <c:v>56.41372681</c:v>
                </c:pt>
                <c:pt idx="1367">
                  <c:v>55.878849029999998</c:v>
                </c:pt>
                <c:pt idx="1368">
                  <c:v>55.366992949999997</c:v>
                </c:pt>
                <c:pt idx="1369">
                  <c:v>54.811721800000001</c:v>
                </c:pt>
                <c:pt idx="1370">
                  <c:v>54.215187069999999</c:v>
                </c:pt>
                <c:pt idx="1371">
                  <c:v>53.661293030000003</c:v>
                </c:pt>
                <c:pt idx="1372">
                  <c:v>53.082286830000001</c:v>
                </c:pt>
                <c:pt idx="1373">
                  <c:v>52.491523739999998</c:v>
                </c:pt>
                <c:pt idx="1374">
                  <c:v>51.933063509999997</c:v>
                </c:pt>
                <c:pt idx="1375">
                  <c:v>51.341224670000003</c:v>
                </c:pt>
                <c:pt idx="1376">
                  <c:v>50.746490479999999</c:v>
                </c:pt>
                <c:pt idx="1377">
                  <c:v>50.168300629999997</c:v>
                </c:pt>
                <c:pt idx="1378">
                  <c:v>49.612476350000001</c:v>
                </c:pt>
                <c:pt idx="1379">
                  <c:v>49.043689729999997</c:v>
                </c:pt>
                <c:pt idx="1380">
                  <c:v>48.50315475</c:v>
                </c:pt>
                <c:pt idx="1381">
                  <c:v>47.954032900000001</c:v>
                </c:pt>
                <c:pt idx="1382">
                  <c:v>47.406398770000003</c:v>
                </c:pt>
                <c:pt idx="1383">
                  <c:v>46.871532440000003</c:v>
                </c:pt>
                <c:pt idx="1384">
                  <c:v>46.3807373</c:v>
                </c:pt>
                <c:pt idx="1385">
                  <c:v>45.876243590000001</c:v>
                </c:pt>
                <c:pt idx="1386">
                  <c:v>45.394252780000002</c:v>
                </c:pt>
                <c:pt idx="1387">
                  <c:v>44.94574738</c:v>
                </c:pt>
                <c:pt idx="1388">
                  <c:v>44.46869659</c:v>
                </c:pt>
                <c:pt idx="1389">
                  <c:v>44.034004209999999</c:v>
                </c:pt>
                <c:pt idx="1390">
                  <c:v>43.631420140000003</c:v>
                </c:pt>
                <c:pt idx="1391">
                  <c:v>43.218467709999999</c:v>
                </c:pt>
                <c:pt idx="1392">
                  <c:v>42.855037690000003</c:v>
                </c:pt>
                <c:pt idx="1393">
                  <c:v>42.49165344</c:v>
                </c:pt>
                <c:pt idx="1394">
                  <c:v>42.132442470000001</c:v>
                </c:pt>
                <c:pt idx="1395">
                  <c:v>41.814888000000003</c:v>
                </c:pt>
                <c:pt idx="1396">
                  <c:v>41.508411410000001</c:v>
                </c:pt>
                <c:pt idx="1397">
                  <c:v>41.230316160000001</c:v>
                </c:pt>
                <c:pt idx="1398">
                  <c:v>40.973316189999998</c:v>
                </c:pt>
                <c:pt idx="1399">
                  <c:v>40.718154910000003</c:v>
                </c:pt>
                <c:pt idx="1400">
                  <c:v>40.50055313</c:v>
                </c:pt>
                <c:pt idx="1401">
                  <c:v>40.2842865</c:v>
                </c:pt>
                <c:pt idx="1402">
                  <c:v>40.110019680000001</c:v>
                </c:pt>
                <c:pt idx="1403">
                  <c:v>39.957603450000001</c:v>
                </c:pt>
                <c:pt idx="1404">
                  <c:v>39.819030759999997</c:v>
                </c:pt>
                <c:pt idx="1405">
                  <c:v>39.702621460000003</c:v>
                </c:pt>
                <c:pt idx="1406">
                  <c:v>39.57709122</c:v>
                </c:pt>
                <c:pt idx="1407">
                  <c:v>39.508243559999997</c:v>
                </c:pt>
                <c:pt idx="1408">
                  <c:v>39.460594180000001</c:v>
                </c:pt>
                <c:pt idx="1409">
                  <c:v>39.427230829999999</c:v>
                </c:pt>
                <c:pt idx="1410">
                  <c:v>39.401508329999999</c:v>
                </c:pt>
                <c:pt idx="1411">
                  <c:v>39.430389400000003</c:v>
                </c:pt>
                <c:pt idx="1412">
                  <c:v>39.446731569999997</c:v>
                </c:pt>
                <c:pt idx="1413">
                  <c:v>39.491901400000003</c:v>
                </c:pt>
                <c:pt idx="1414">
                  <c:v>39.580905909999998</c:v>
                </c:pt>
                <c:pt idx="1415">
                  <c:v>39.65986633</c:v>
                </c:pt>
                <c:pt idx="1416">
                  <c:v>39.788921360000003</c:v>
                </c:pt>
                <c:pt idx="1417">
                  <c:v>39.914627080000002</c:v>
                </c:pt>
                <c:pt idx="1418">
                  <c:v>40.084415440000001</c:v>
                </c:pt>
                <c:pt idx="1419">
                  <c:v>40.258018489999998</c:v>
                </c:pt>
                <c:pt idx="1420">
                  <c:v>40.467350009999997</c:v>
                </c:pt>
                <c:pt idx="1421">
                  <c:v>40.688697810000001</c:v>
                </c:pt>
                <c:pt idx="1422">
                  <c:v>40.931335449999999</c:v>
                </c:pt>
                <c:pt idx="1423">
                  <c:v>41.204967500000002</c:v>
                </c:pt>
                <c:pt idx="1424">
                  <c:v>41.501091000000002</c:v>
                </c:pt>
                <c:pt idx="1425">
                  <c:v>41.784896850000003</c:v>
                </c:pt>
                <c:pt idx="1426">
                  <c:v>42.132698060000003</c:v>
                </c:pt>
                <c:pt idx="1427">
                  <c:v>42.500114439999997</c:v>
                </c:pt>
                <c:pt idx="1428">
                  <c:v>42.86629868</c:v>
                </c:pt>
                <c:pt idx="1429">
                  <c:v>43.233520509999998</c:v>
                </c:pt>
                <c:pt idx="1430">
                  <c:v>43.67134094</c:v>
                </c:pt>
                <c:pt idx="1431">
                  <c:v>44.090209960000003</c:v>
                </c:pt>
                <c:pt idx="1432">
                  <c:v>44.525608060000003</c:v>
                </c:pt>
                <c:pt idx="1433">
                  <c:v>45.005752559999998</c:v>
                </c:pt>
                <c:pt idx="1434">
                  <c:v>45.472000119999997</c:v>
                </c:pt>
                <c:pt idx="1435">
                  <c:v>45.981563569999999</c:v>
                </c:pt>
                <c:pt idx="1436">
                  <c:v>46.453853610000003</c:v>
                </c:pt>
                <c:pt idx="1437">
                  <c:v>46.956295009999998</c:v>
                </c:pt>
                <c:pt idx="1438">
                  <c:v>47.506755830000003</c:v>
                </c:pt>
                <c:pt idx="1439">
                  <c:v>48.061676030000001</c:v>
                </c:pt>
                <c:pt idx="1440">
                  <c:v>48.602787020000001</c:v>
                </c:pt>
                <c:pt idx="1441">
                  <c:v>49.120784759999999</c:v>
                </c:pt>
                <c:pt idx="1442">
                  <c:v>49.681968689999998</c:v>
                </c:pt>
                <c:pt idx="1443">
                  <c:v>50.244873050000002</c:v>
                </c:pt>
                <c:pt idx="1444">
                  <c:v>50.779022220000002</c:v>
                </c:pt>
                <c:pt idx="1445">
                  <c:v>51.309562679999999</c:v>
                </c:pt>
                <c:pt idx="1446">
                  <c:v>51.881629940000003</c:v>
                </c:pt>
                <c:pt idx="1447">
                  <c:v>52.372097019999998</c:v>
                </c:pt>
                <c:pt idx="1448">
                  <c:v>52.87639618</c:v>
                </c:pt>
                <c:pt idx="1449">
                  <c:v>53.39781189</c:v>
                </c:pt>
                <c:pt idx="1450">
                  <c:v>53.859622960000003</c:v>
                </c:pt>
                <c:pt idx="1451">
                  <c:v>54.308097840000002</c:v>
                </c:pt>
                <c:pt idx="1452">
                  <c:v>54.744243619999999</c:v>
                </c:pt>
                <c:pt idx="1453">
                  <c:v>55.172359470000004</c:v>
                </c:pt>
                <c:pt idx="1454">
                  <c:v>55.50747681</c:v>
                </c:pt>
                <c:pt idx="1455">
                  <c:v>55.81910706</c:v>
                </c:pt>
                <c:pt idx="1456">
                  <c:v>56.172954560000001</c:v>
                </c:pt>
                <c:pt idx="1457">
                  <c:v>56.402450559999998</c:v>
                </c:pt>
                <c:pt idx="1458">
                  <c:v>56.5880127</c:v>
                </c:pt>
                <c:pt idx="1459">
                  <c:v>56.823127749999998</c:v>
                </c:pt>
                <c:pt idx="1460">
                  <c:v>56.931652069999998</c:v>
                </c:pt>
                <c:pt idx="1461">
                  <c:v>57.007152560000002</c:v>
                </c:pt>
                <c:pt idx="1462">
                  <c:v>57.015506739999999</c:v>
                </c:pt>
                <c:pt idx="1463">
                  <c:v>57.055591579999998</c:v>
                </c:pt>
                <c:pt idx="1464">
                  <c:v>56.98196411</c:v>
                </c:pt>
                <c:pt idx="1465">
                  <c:v>56.829788209999997</c:v>
                </c:pt>
                <c:pt idx="1466">
                  <c:v>56.71342087</c:v>
                </c:pt>
                <c:pt idx="1467">
                  <c:v>56.464881900000002</c:v>
                </c:pt>
                <c:pt idx="1468">
                  <c:v>56.22424316</c:v>
                </c:pt>
                <c:pt idx="1469">
                  <c:v>55.918823240000002</c:v>
                </c:pt>
                <c:pt idx="1470">
                  <c:v>55.55304718</c:v>
                </c:pt>
                <c:pt idx="1471">
                  <c:v>55.151451109999996</c:v>
                </c:pt>
                <c:pt idx="1472">
                  <c:v>54.710315700000002</c:v>
                </c:pt>
                <c:pt idx="1473">
                  <c:v>54.248283389999997</c:v>
                </c:pt>
                <c:pt idx="1474">
                  <c:v>53.678661349999999</c:v>
                </c:pt>
                <c:pt idx="1475">
                  <c:v>53.163295750000003</c:v>
                </c:pt>
                <c:pt idx="1476">
                  <c:v>52.571868899999998</c:v>
                </c:pt>
                <c:pt idx="1477">
                  <c:v>51.916885379999997</c:v>
                </c:pt>
                <c:pt idx="1478">
                  <c:v>51.281459810000001</c:v>
                </c:pt>
                <c:pt idx="1479">
                  <c:v>50.628726960000002</c:v>
                </c:pt>
                <c:pt idx="1480">
                  <c:v>49.915657039999999</c:v>
                </c:pt>
                <c:pt idx="1481">
                  <c:v>49.196510310000001</c:v>
                </c:pt>
                <c:pt idx="1482">
                  <c:v>48.46045685</c:v>
                </c:pt>
                <c:pt idx="1483">
                  <c:v>47.724742890000002</c:v>
                </c:pt>
                <c:pt idx="1484">
                  <c:v>46.944808960000003</c:v>
                </c:pt>
                <c:pt idx="1485">
                  <c:v>46.21170807</c:v>
                </c:pt>
                <c:pt idx="1486">
                  <c:v>45.414913179999999</c:v>
                </c:pt>
                <c:pt idx="1487">
                  <c:v>44.647045140000003</c:v>
                </c:pt>
                <c:pt idx="1488">
                  <c:v>43.871459960000003</c:v>
                </c:pt>
                <c:pt idx="1489">
                  <c:v>43.095623019999998</c:v>
                </c:pt>
                <c:pt idx="1490">
                  <c:v>42.314083099999998</c:v>
                </c:pt>
                <c:pt idx="1491">
                  <c:v>41.577259060000003</c:v>
                </c:pt>
                <c:pt idx="1492">
                  <c:v>40.806724549999998</c:v>
                </c:pt>
                <c:pt idx="1493">
                  <c:v>40.04887772</c:v>
                </c:pt>
                <c:pt idx="1494">
                  <c:v>39.336116789999998</c:v>
                </c:pt>
                <c:pt idx="1495">
                  <c:v>38.591476440000001</c:v>
                </c:pt>
                <c:pt idx="1496">
                  <c:v>37.860527040000001</c:v>
                </c:pt>
                <c:pt idx="1497">
                  <c:v>37.202598569999999</c:v>
                </c:pt>
                <c:pt idx="1498">
                  <c:v>36.504417420000003</c:v>
                </c:pt>
                <c:pt idx="1499">
                  <c:v>35.84787369</c:v>
                </c:pt>
                <c:pt idx="1500">
                  <c:v>35.202915189999999</c:v>
                </c:pt>
                <c:pt idx="1501">
                  <c:v>34.583072659999999</c:v>
                </c:pt>
                <c:pt idx="1502">
                  <c:v>33.945957180000001</c:v>
                </c:pt>
                <c:pt idx="1503">
                  <c:v>33.350730900000002</c:v>
                </c:pt>
                <c:pt idx="1504">
                  <c:v>32.795612339999998</c:v>
                </c:pt>
                <c:pt idx="1505">
                  <c:v>32.238357540000003</c:v>
                </c:pt>
                <c:pt idx="1506">
                  <c:v>31.692691799999999</c:v>
                </c:pt>
                <c:pt idx="1507">
                  <c:v>31.185096739999999</c:v>
                </c:pt>
                <c:pt idx="1508">
                  <c:v>30.661514279999999</c:v>
                </c:pt>
                <c:pt idx="1509">
                  <c:v>30.171918869999999</c:v>
                </c:pt>
                <c:pt idx="1510">
                  <c:v>29.735374449999998</c:v>
                </c:pt>
                <c:pt idx="1511">
                  <c:v>29.28512383</c:v>
                </c:pt>
                <c:pt idx="1512">
                  <c:v>28.8266983</c:v>
                </c:pt>
                <c:pt idx="1513">
                  <c:v>28.435152049999999</c:v>
                </c:pt>
                <c:pt idx="1514">
                  <c:v>28.02990913</c:v>
                </c:pt>
                <c:pt idx="1515">
                  <c:v>27.65179062</c:v>
                </c:pt>
                <c:pt idx="1516">
                  <c:v>27.294647220000002</c:v>
                </c:pt>
                <c:pt idx="1517">
                  <c:v>26.946121219999998</c:v>
                </c:pt>
                <c:pt idx="1518">
                  <c:v>26.623689649999999</c:v>
                </c:pt>
                <c:pt idx="1519">
                  <c:v>26.302173610000001</c:v>
                </c:pt>
                <c:pt idx="1520">
                  <c:v>26.009168620000001</c:v>
                </c:pt>
                <c:pt idx="1521">
                  <c:v>25.718715670000002</c:v>
                </c:pt>
                <c:pt idx="1522">
                  <c:v>25.45393181</c:v>
                </c:pt>
                <c:pt idx="1523">
                  <c:v>25.20478439</c:v>
                </c:pt>
                <c:pt idx="1524">
                  <c:v>24.961072919999999</c:v>
                </c:pt>
                <c:pt idx="1525">
                  <c:v>24.736131669999999</c:v>
                </c:pt>
                <c:pt idx="1526">
                  <c:v>24.535877230000001</c:v>
                </c:pt>
                <c:pt idx="1527">
                  <c:v>24.31999969</c:v>
                </c:pt>
                <c:pt idx="1528">
                  <c:v>24.14260101</c:v>
                </c:pt>
                <c:pt idx="1529">
                  <c:v>23.978958129999999</c:v>
                </c:pt>
                <c:pt idx="1530">
                  <c:v>23.816146849999999</c:v>
                </c:pt>
                <c:pt idx="1531">
                  <c:v>23.661386490000002</c:v>
                </c:pt>
                <c:pt idx="1532">
                  <c:v>23.54393387</c:v>
                </c:pt>
                <c:pt idx="1533">
                  <c:v>23.405654909999999</c:v>
                </c:pt>
                <c:pt idx="1534">
                  <c:v>23.283323289999998</c:v>
                </c:pt>
                <c:pt idx="1535">
                  <c:v>23.20535469</c:v>
                </c:pt>
                <c:pt idx="1536">
                  <c:v>23.10777092</c:v>
                </c:pt>
                <c:pt idx="1537">
                  <c:v>23.029048920000001</c:v>
                </c:pt>
                <c:pt idx="1538">
                  <c:v>22.977493290000002</c:v>
                </c:pt>
                <c:pt idx="1539">
                  <c:v>22.914783480000001</c:v>
                </c:pt>
                <c:pt idx="1540">
                  <c:v>22.865779880000002</c:v>
                </c:pt>
                <c:pt idx="1541">
                  <c:v>22.83075333</c:v>
                </c:pt>
                <c:pt idx="1542">
                  <c:v>22.835075379999999</c:v>
                </c:pt>
                <c:pt idx="1543">
                  <c:v>22.810472489999999</c:v>
                </c:pt>
                <c:pt idx="1544">
                  <c:v>22.808700559999998</c:v>
                </c:pt>
                <c:pt idx="1545">
                  <c:v>22.822826389999999</c:v>
                </c:pt>
                <c:pt idx="1546">
                  <c:v>22.83041382</c:v>
                </c:pt>
                <c:pt idx="1547">
                  <c:v>22.876279830000001</c:v>
                </c:pt>
                <c:pt idx="1548">
                  <c:v>22.906135559999999</c:v>
                </c:pt>
                <c:pt idx="1549">
                  <c:v>22.95433044</c:v>
                </c:pt>
                <c:pt idx="1550">
                  <c:v>23.024711610000001</c:v>
                </c:pt>
                <c:pt idx="1551">
                  <c:v>23.079582210000002</c:v>
                </c:pt>
                <c:pt idx="1552">
                  <c:v>23.184915539999999</c:v>
                </c:pt>
                <c:pt idx="1553">
                  <c:v>23.268791199999999</c:v>
                </c:pt>
                <c:pt idx="1554">
                  <c:v>23.367494579999999</c:v>
                </c:pt>
                <c:pt idx="1555">
                  <c:v>23.491817470000001</c:v>
                </c:pt>
                <c:pt idx="1556">
                  <c:v>23.613588329999999</c:v>
                </c:pt>
                <c:pt idx="1557">
                  <c:v>23.748905180000001</c:v>
                </c:pt>
                <c:pt idx="1558">
                  <c:v>23.888824459999999</c:v>
                </c:pt>
                <c:pt idx="1559">
                  <c:v>24.040348049999999</c:v>
                </c:pt>
                <c:pt idx="1560">
                  <c:v>24.208238600000001</c:v>
                </c:pt>
                <c:pt idx="1561">
                  <c:v>24.38245392</c:v>
                </c:pt>
                <c:pt idx="1562">
                  <c:v>24.574333190000001</c:v>
                </c:pt>
                <c:pt idx="1563">
                  <c:v>24.765495300000001</c:v>
                </c:pt>
                <c:pt idx="1564">
                  <c:v>24.967847819999999</c:v>
                </c:pt>
                <c:pt idx="1565">
                  <c:v>25.185018540000002</c:v>
                </c:pt>
                <c:pt idx="1566">
                  <c:v>25.439342499999999</c:v>
                </c:pt>
                <c:pt idx="1567">
                  <c:v>25.676527020000002</c:v>
                </c:pt>
                <c:pt idx="1568">
                  <c:v>25.923542019999999</c:v>
                </c:pt>
                <c:pt idx="1569">
                  <c:v>26.198286060000001</c:v>
                </c:pt>
                <c:pt idx="1570">
                  <c:v>26.45824051</c:v>
                </c:pt>
                <c:pt idx="1571">
                  <c:v>26.768440250000001</c:v>
                </c:pt>
                <c:pt idx="1572">
                  <c:v>27.07905388</c:v>
                </c:pt>
                <c:pt idx="1573">
                  <c:v>27.387895579999999</c:v>
                </c:pt>
                <c:pt idx="1574">
                  <c:v>27.71009827</c:v>
                </c:pt>
                <c:pt idx="1575">
                  <c:v>28.038141249999999</c:v>
                </c:pt>
                <c:pt idx="1576">
                  <c:v>28.39566803</c:v>
                </c:pt>
                <c:pt idx="1577">
                  <c:v>28.756698610000001</c:v>
                </c:pt>
                <c:pt idx="1578">
                  <c:v>29.136619570000001</c:v>
                </c:pt>
                <c:pt idx="1579">
                  <c:v>29.514350889999999</c:v>
                </c:pt>
                <c:pt idx="1580">
                  <c:v>29.905948639999998</c:v>
                </c:pt>
                <c:pt idx="1581">
                  <c:v>30.323383329999999</c:v>
                </c:pt>
                <c:pt idx="1582">
                  <c:v>30.738029480000002</c:v>
                </c:pt>
                <c:pt idx="1583">
                  <c:v>31.161563869999998</c:v>
                </c:pt>
                <c:pt idx="1584">
                  <c:v>31.62114334</c:v>
                </c:pt>
                <c:pt idx="1585">
                  <c:v>32.090091710000003</c:v>
                </c:pt>
                <c:pt idx="1586">
                  <c:v>32.557247160000003</c:v>
                </c:pt>
                <c:pt idx="1587">
                  <c:v>33.078937529999997</c:v>
                </c:pt>
                <c:pt idx="1588">
                  <c:v>33.584724430000001</c:v>
                </c:pt>
                <c:pt idx="1589">
                  <c:v>34.079971309999998</c:v>
                </c:pt>
                <c:pt idx="1590">
                  <c:v>34.636398319999998</c:v>
                </c:pt>
                <c:pt idx="1591">
                  <c:v>35.173397059999999</c:v>
                </c:pt>
                <c:pt idx="1592">
                  <c:v>35.69794083</c:v>
                </c:pt>
                <c:pt idx="1593">
                  <c:v>36.274375919999997</c:v>
                </c:pt>
                <c:pt idx="1594">
                  <c:v>36.832607269999997</c:v>
                </c:pt>
                <c:pt idx="1595">
                  <c:v>37.385871889999997</c:v>
                </c:pt>
                <c:pt idx="1596">
                  <c:v>37.971599580000003</c:v>
                </c:pt>
                <c:pt idx="1597">
                  <c:v>38.569305419999999</c:v>
                </c:pt>
                <c:pt idx="1598">
                  <c:v>39.162868500000002</c:v>
                </c:pt>
                <c:pt idx="1599">
                  <c:v>39.767761229999998</c:v>
                </c:pt>
                <c:pt idx="1600">
                  <c:v>40.381988530000001</c:v>
                </c:pt>
                <c:pt idx="1601">
                  <c:v>40.994220730000002</c:v>
                </c:pt>
                <c:pt idx="1602">
                  <c:v>41.61772156</c:v>
                </c:pt>
                <c:pt idx="1603">
                  <c:v>42.268115999999999</c:v>
                </c:pt>
                <c:pt idx="1604">
                  <c:v>42.889411930000001</c:v>
                </c:pt>
                <c:pt idx="1605">
                  <c:v>43.508716579999998</c:v>
                </c:pt>
                <c:pt idx="1606">
                  <c:v>44.170681000000002</c:v>
                </c:pt>
                <c:pt idx="1607">
                  <c:v>44.793190000000003</c:v>
                </c:pt>
                <c:pt idx="1608">
                  <c:v>45.426689150000001</c:v>
                </c:pt>
                <c:pt idx="1609">
                  <c:v>46.092605589999998</c:v>
                </c:pt>
                <c:pt idx="1610">
                  <c:v>46.744499210000001</c:v>
                </c:pt>
                <c:pt idx="1611">
                  <c:v>47.340526580000002</c:v>
                </c:pt>
                <c:pt idx="1612">
                  <c:v>47.945430760000001</c:v>
                </c:pt>
                <c:pt idx="1613">
                  <c:v>48.569713589999999</c:v>
                </c:pt>
                <c:pt idx="1614">
                  <c:v>49.135158539999999</c:v>
                </c:pt>
                <c:pt idx="1615">
                  <c:v>49.703258509999998</c:v>
                </c:pt>
                <c:pt idx="1616">
                  <c:v>50.317909239999999</c:v>
                </c:pt>
                <c:pt idx="1617">
                  <c:v>50.883125309999997</c:v>
                </c:pt>
                <c:pt idx="1618">
                  <c:v>51.447753910000003</c:v>
                </c:pt>
                <c:pt idx="1619">
                  <c:v>52.037803650000001</c:v>
                </c:pt>
                <c:pt idx="1620">
                  <c:v>52.604621889999997</c:v>
                </c:pt>
                <c:pt idx="1621">
                  <c:v>53.147613530000001</c:v>
                </c:pt>
                <c:pt idx="1622">
                  <c:v>53.711963650000001</c:v>
                </c:pt>
                <c:pt idx="1623">
                  <c:v>54.24889374</c:v>
                </c:pt>
                <c:pt idx="1624">
                  <c:v>54.741622919999998</c:v>
                </c:pt>
                <c:pt idx="1625">
                  <c:v>55.232799530000001</c:v>
                </c:pt>
                <c:pt idx="1626">
                  <c:v>55.689281459999997</c:v>
                </c:pt>
                <c:pt idx="1627">
                  <c:v>56.070796970000004</c:v>
                </c:pt>
                <c:pt idx="1628">
                  <c:v>56.477058409999998</c:v>
                </c:pt>
                <c:pt idx="1629">
                  <c:v>56.874389649999998</c:v>
                </c:pt>
                <c:pt idx="1630">
                  <c:v>57.178920750000003</c:v>
                </c:pt>
                <c:pt idx="1631">
                  <c:v>57.492374419999997</c:v>
                </c:pt>
                <c:pt idx="1632">
                  <c:v>57.816135410000001</c:v>
                </c:pt>
                <c:pt idx="1633">
                  <c:v>58.097766880000002</c:v>
                </c:pt>
                <c:pt idx="1634">
                  <c:v>58.334697720000001</c:v>
                </c:pt>
                <c:pt idx="1635">
                  <c:v>58.576511379999999</c:v>
                </c:pt>
                <c:pt idx="1636">
                  <c:v>58.774196619999998</c:v>
                </c:pt>
                <c:pt idx="1637">
                  <c:v>58.972885130000002</c:v>
                </c:pt>
                <c:pt idx="1638">
                  <c:v>59.156047819999998</c:v>
                </c:pt>
                <c:pt idx="1639">
                  <c:v>59.285980219999999</c:v>
                </c:pt>
                <c:pt idx="1640">
                  <c:v>59.405338290000003</c:v>
                </c:pt>
                <c:pt idx="1641">
                  <c:v>59.512771610000001</c:v>
                </c:pt>
                <c:pt idx="1642">
                  <c:v>59.583274840000001</c:v>
                </c:pt>
                <c:pt idx="1643">
                  <c:v>59.625331879999997</c:v>
                </c:pt>
                <c:pt idx="1644">
                  <c:v>59.67724991</c:v>
                </c:pt>
                <c:pt idx="1645">
                  <c:v>59.668392179999998</c:v>
                </c:pt>
                <c:pt idx="1646">
                  <c:v>59.659149169999999</c:v>
                </c:pt>
                <c:pt idx="1647">
                  <c:v>59.638439179999999</c:v>
                </c:pt>
                <c:pt idx="1648">
                  <c:v>59.586166380000002</c:v>
                </c:pt>
                <c:pt idx="1649">
                  <c:v>59.529483800000001</c:v>
                </c:pt>
                <c:pt idx="1650">
                  <c:v>59.451377870000002</c:v>
                </c:pt>
                <c:pt idx="1651">
                  <c:v>59.33904648</c:v>
                </c:pt>
                <c:pt idx="1652">
                  <c:v>59.208232879999997</c:v>
                </c:pt>
                <c:pt idx="1653">
                  <c:v>59.08164215</c:v>
                </c:pt>
                <c:pt idx="1654">
                  <c:v>58.903526309999997</c:v>
                </c:pt>
                <c:pt idx="1655">
                  <c:v>58.758842469999998</c:v>
                </c:pt>
                <c:pt idx="1656">
                  <c:v>58.583797449999999</c:v>
                </c:pt>
                <c:pt idx="1657">
                  <c:v>58.384628300000003</c:v>
                </c:pt>
                <c:pt idx="1658">
                  <c:v>58.183067319999999</c:v>
                </c:pt>
                <c:pt idx="1659">
                  <c:v>57.951068880000001</c:v>
                </c:pt>
                <c:pt idx="1660">
                  <c:v>57.764572139999999</c:v>
                </c:pt>
                <c:pt idx="1661">
                  <c:v>57.510437009999997</c:v>
                </c:pt>
                <c:pt idx="1662">
                  <c:v>57.281600949999998</c:v>
                </c:pt>
                <c:pt idx="1663">
                  <c:v>57.042556759999997</c:v>
                </c:pt>
                <c:pt idx="1664">
                  <c:v>56.762821199999998</c:v>
                </c:pt>
                <c:pt idx="1665">
                  <c:v>56.515365600000003</c:v>
                </c:pt>
                <c:pt idx="1666">
                  <c:v>56.244148250000002</c:v>
                </c:pt>
                <c:pt idx="1667">
                  <c:v>55.967414859999998</c:v>
                </c:pt>
                <c:pt idx="1668">
                  <c:v>55.665924070000003</c:v>
                </c:pt>
                <c:pt idx="1669">
                  <c:v>55.360549929999998</c:v>
                </c:pt>
                <c:pt idx="1670">
                  <c:v>55.048759459999999</c:v>
                </c:pt>
                <c:pt idx="1671">
                  <c:v>54.755165099999999</c:v>
                </c:pt>
                <c:pt idx="1672">
                  <c:v>54.451976780000003</c:v>
                </c:pt>
                <c:pt idx="1673">
                  <c:v>54.129898070000003</c:v>
                </c:pt>
                <c:pt idx="1674">
                  <c:v>53.834415440000001</c:v>
                </c:pt>
                <c:pt idx="1675">
                  <c:v>53.506481170000001</c:v>
                </c:pt>
                <c:pt idx="1676">
                  <c:v>53.172290799999999</c:v>
                </c:pt>
                <c:pt idx="1677">
                  <c:v>52.888835909999997</c:v>
                </c:pt>
                <c:pt idx="1678">
                  <c:v>52.557556150000003</c:v>
                </c:pt>
                <c:pt idx="1679">
                  <c:v>52.228008269999997</c:v>
                </c:pt>
                <c:pt idx="1680">
                  <c:v>51.934288019999997</c:v>
                </c:pt>
                <c:pt idx="1681">
                  <c:v>51.590610499999997</c:v>
                </c:pt>
                <c:pt idx="1682">
                  <c:v>51.263298030000001</c:v>
                </c:pt>
                <c:pt idx="1683">
                  <c:v>50.936561580000003</c:v>
                </c:pt>
                <c:pt idx="1684">
                  <c:v>50.600234989999997</c:v>
                </c:pt>
                <c:pt idx="1685">
                  <c:v>50.272750850000001</c:v>
                </c:pt>
                <c:pt idx="1686">
                  <c:v>49.925647740000002</c:v>
                </c:pt>
                <c:pt idx="1687">
                  <c:v>49.606697080000004</c:v>
                </c:pt>
                <c:pt idx="1688">
                  <c:v>49.26411057</c:v>
                </c:pt>
                <c:pt idx="1689">
                  <c:v>48.916854860000001</c:v>
                </c:pt>
                <c:pt idx="1690">
                  <c:v>48.605579380000002</c:v>
                </c:pt>
                <c:pt idx="1691">
                  <c:v>48.270740510000003</c:v>
                </c:pt>
                <c:pt idx="1692">
                  <c:v>47.915317539999997</c:v>
                </c:pt>
                <c:pt idx="1693">
                  <c:v>47.571514129999997</c:v>
                </c:pt>
                <c:pt idx="1694">
                  <c:v>47.229610440000002</c:v>
                </c:pt>
                <c:pt idx="1695">
                  <c:v>46.894245150000003</c:v>
                </c:pt>
                <c:pt idx="1696">
                  <c:v>46.572292330000003</c:v>
                </c:pt>
                <c:pt idx="1697">
                  <c:v>46.21869659</c:v>
                </c:pt>
                <c:pt idx="1698">
                  <c:v>45.870128630000004</c:v>
                </c:pt>
                <c:pt idx="1699">
                  <c:v>45.53904343</c:v>
                </c:pt>
                <c:pt idx="1700">
                  <c:v>45.198104860000001</c:v>
                </c:pt>
                <c:pt idx="1701">
                  <c:v>44.837299350000002</c:v>
                </c:pt>
                <c:pt idx="1702">
                  <c:v>44.520385740000002</c:v>
                </c:pt>
                <c:pt idx="1703">
                  <c:v>44.14964294</c:v>
                </c:pt>
                <c:pt idx="1704">
                  <c:v>43.793689729999997</c:v>
                </c:pt>
                <c:pt idx="1705">
                  <c:v>43.466777800000003</c:v>
                </c:pt>
                <c:pt idx="1706">
                  <c:v>43.113872530000002</c:v>
                </c:pt>
                <c:pt idx="1707">
                  <c:v>42.762409210000001</c:v>
                </c:pt>
                <c:pt idx="1708">
                  <c:v>42.408046720000002</c:v>
                </c:pt>
                <c:pt idx="1709">
                  <c:v>42.083255770000001</c:v>
                </c:pt>
                <c:pt idx="1710">
                  <c:v>41.711391450000001</c:v>
                </c:pt>
                <c:pt idx="1711">
                  <c:v>41.347599029999998</c:v>
                </c:pt>
                <c:pt idx="1712">
                  <c:v>41.026847840000002</c:v>
                </c:pt>
                <c:pt idx="1713">
                  <c:v>40.667167659999997</c:v>
                </c:pt>
                <c:pt idx="1714">
                  <c:v>40.308422090000001</c:v>
                </c:pt>
                <c:pt idx="1715">
                  <c:v>39.97185898</c:v>
                </c:pt>
                <c:pt idx="1716">
                  <c:v>39.619071959999999</c:v>
                </c:pt>
                <c:pt idx="1717">
                  <c:v>39.258811950000002</c:v>
                </c:pt>
                <c:pt idx="1718">
                  <c:v>38.923511509999997</c:v>
                </c:pt>
                <c:pt idx="1719">
                  <c:v>38.568080899999998</c:v>
                </c:pt>
                <c:pt idx="1720">
                  <c:v>38.213485720000001</c:v>
                </c:pt>
                <c:pt idx="1721">
                  <c:v>37.85959244</c:v>
                </c:pt>
                <c:pt idx="1722">
                  <c:v>37.529422760000003</c:v>
                </c:pt>
                <c:pt idx="1723">
                  <c:v>37.163345339999999</c:v>
                </c:pt>
                <c:pt idx="1724">
                  <c:v>36.803939819999997</c:v>
                </c:pt>
                <c:pt idx="1725">
                  <c:v>36.480064390000003</c:v>
                </c:pt>
                <c:pt idx="1726">
                  <c:v>36.12702942</c:v>
                </c:pt>
                <c:pt idx="1727">
                  <c:v>35.775421139999999</c:v>
                </c:pt>
                <c:pt idx="1728">
                  <c:v>35.456249239999998</c:v>
                </c:pt>
                <c:pt idx="1729">
                  <c:v>35.095684050000003</c:v>
                </c:pt>
                <c:pt idx="1730">
                  <c:v>34.752643589999998</c:v>
                </c:pt>
                <c:pt idx="1731">
                  <c:v>34.428115839999997</c:v>
                </c:pt>
                <c:pt idx="1732">
                  <c:v>34.077323909999997</c:v>
                </c:pt>
                <c:pt idx="1733">
                  <c:v>33.755352019999997</c:v>
                </c:pt>
                <c:pt idx="1734">
                  <c:v>33.426486969999999</c:v>
                </c:pt>
                <c:pt idx="1735">
                  <c:v>33.09463882</c:v>
                </c:pt>
                <c:pt idx="1736">
                  <c:v>32.743560789999997</c:v>
                </c:pt>
                <c:pt idx="1737">
                  <c:v>32.435951230000001</c:v>
                </c:pt>
                <c:pt idx="1738">
                  <c:v>32.129280090000002</c:v>
                </c:pt>
                <c:pt idx="1739">
                  <c:v>31.787303919999999</c:v>
                </c:pt>
                <c:pt idx="1740">
                  <c:v>31.467550280000001</c:v>
                </c:pt>
                <c:pt idx="1741">
                  <c:v>31.175535199999999</c:v>
                </c:pt>
                <c:pt idx="1742">
                  <c:v>30.82689667</c:v>
                </c:pt>
                <c:pt idx="1743">
                  <c:v>30.530277250000001</c:v>
                </c:pt>
                <c:pt idx="1744">
                  <c:v>30.242815019999998</c:v>
                </c:pt>
                <c:pt idx="1745">
                  <c:v>29.938068390000002</c:v>
                </c:pt>
                <c:pt idx="1746">
                  <c:v>29.634672160000001</c:v>
                </c:pt>
                <c:pt idx="1747">
                  <c:v>29.350101469999998</c:v>
                </c:pt>
                <c:pt idx="1748">
                  <c:v>29.061721800000001</c:v>
                </c:pt>
                <c:pt idx="1749">
                  <c:v>28.761121750000001</c:v>
                </c:pt>
                <c:pt idx="1750">
                  <c:v>28.462833400000001</c:v>
                </c:pt>
                <c:pt idx="1751">
                  <c:v>28.17490768</c:v>
                </c:pt>
                <c:pt idx="1752">
                  <c:v>27.89811516</c:v>
                </c:pt>
                <c:pt idx="1753">
                  <c:v>27.631908419999998</c:v>
                </c:pt>
                <c:pt idx="1754">
                  <c:v>27.362579350000001</c:v>
                </c:pt>
                <c:pt idx="1755">
                  <c:v>27.08692169</c:v>
                </c:pt>
                <c:pt idx="1756">
                  <c:v>26.82930756</c:v>
                </c:pt>
                <c:pt idx="1757">
                  <c:v>26.574707029999999</c:v>
                </c:pt>
                <c:pt idx="1758">
                  <c:v>26.311725620000001</c:v>
                </c:pt>
                <c:pt idx="1759">
                  <c:v>26.08668518</c:v>
                </c:pt>
                <c:pt idx="1760">
                  <c:v>25.839466089999998</c:v>
                </c:pt>
                <c:pt idx="1761">
                  <c:v>25.59483337</c:v>
                </c:pt>
                <c:pt idx="1762">
                  <c:v>25.370878220000002</c:v>
                </c:pt>
                <c:pt idx="1763">
                  <c:v>25.146356579999999</c:v>
                </c:pt>
                <c:pt idx="1764">
                  <c:v>24.913743969999999</c:v>
                </c:pt>
                <c:pt idx="1765">
                  <c:v>24.693357469999999</c:v>
                </c:pt>
                <c:pt idx="1766">
                  <c:v>24.484018330000001</c:v>
                </c:pt>
                <c:pt idx="1767">
                  <c:v>24.263664250000001</c:v>
                </c:pt>
                <c:pt idx="1768">
                  <c:v>24.058660509999999</c:v>
                </c:pt>
                <c:pt idx="1769">
                  <c:v>23.858036040000002</c:v>
                </c:pt>
                <c:pt idx="1770">
                  <c:v>23.663162230000001</c:v>
                </c:pt>
                <c:pt idx="1771">
                  <c:v>23.46981049</c:v>
                </c:pt>
                <c:pt idx="1772">
                  <c:v>23.277542109999999</c:v>
                </c:pt>
                <c:pt idx="1773">
                  <c:v>23.08963013</c:v>
                </c:pt>
                <c:pt idx="1774">
                  <c:v>22.913537980000001</c:v>
                </c:pt>
                <c:pt idx="1775">
                  <c:v>22.74283981</c:v>
                </c:pt>
                <c:pt idx="1776">
                  <c:v>22.577960969999999</c:v>
                </c:pt>
                <c:pt idx="1777">
                  <c:v>22.395685199999999</c:v>
                </c:pt>
                <c:pt idx="1778">
                  <c:v>22.250154500000001</c:v>
                </c:pt>
                <c:pt idx="1779">
                  <c:v>22.092008589999999</c:v>
                </c:pt>
                <c:pt idx="1780">
                  <c:v>21.930078510000001</c:v>
                </c:pt>
                <c:pt idx="1781">
                  <c:v>21.780658720000002</c:v>
                </c:pt>
                <c:pt idx="1782">
                  <c:v>21.638267519999999</c:v>
                </c:pt>
                <c:pt idx="1783">
                  <c:v>21.506515499999999</c:v>
                </c:pt>
                <c:pt idx="1784">
                  <c:v>21.366939540000001</c:v>
                </c:pt>
                <c:pt idx="1785">
                  <c:v>21.25090599</c:v>
                </c:pt>
                <c:pt idx="1786">
                  <c:v>21.110162729999999</c:v>
                </c:pt>
                <c:pt idx="1787">
                  <c:v>20.997623440000002</c:v>
                </c:pt>
                <c:pt idx="1788">
                  <c:v>20.892194750000002</c:v>
                </c:pt>
                <c:pt idx="1789">
                  <c:v>20.774650569999999</c:v>
                </c:pt>
                <c:pt idx="1790">
                  <c:v>20.67831039</c:v>
                </c:pt>
                <c:pt idx="1791">
                  <c:v>20.582914349999999</c:v>
                </c:pt>
                <c:pt idx="1792">
                  <c:v>20.463626860000002</c:v>
                </c:pt>
                <c:pt idx="1793">
                  <c:v>20.374649049999999</c:v>
                </c:pt>
                <c:pt idx="1794">
                  <c:v>20.281024930000001</c:v>
                </c:pt>
                <c:pt idx="1795">
                  <c:v>20.20721245</c:v>
                </c:pt>
                <c:pt idx="1796">
                  <c:v>20.116434099999999</c:v>
                </c:pt>
                <c:pt idx="1797">
                  <c:v>20.05912781</c:v>
                </c:pt>
                <c:pt idx="1798">
                  <c:v>19.978618619999999</c:v>
                </c:pt>
                <c:pt idx="1799">
                  <c:v>19.900125500000001</c:v>
                </c:pt>
                <c:pt idx="1800">
                  <c:v>19.850753780000002</c:v>
                </c:pt>
                <c:pt idx="1801">
                  <c:v>19.79287338</c:v>
                </c:pt>
                <c:pt idx="1802">
                  <c:v>19.729551319999999</c:v>
                </c:pt>
                <c:pt idx="1803">
                  <c:v>19.702121730000002</c:v>
                </c:pt>
                <c:pt idx="1804">
                  <c:v>19.639902110000001</c:v>
                </c:pt>
                <c:pt idx="1805">
                  <c:v>19.600000380000001</c:v>
                </c:pt>
                <c:pt idx="1806">
                  <c:v>19.568050379999999</c:v>
                </c:pt>
                <c:pt idx="1807">
                  <c:v>19.53177071</c:v>
                </c:pt>
                <c:pt idx="1808">
                  <c:v>19.498596190000001</c:v>
                </c:pt>
                <c:pt idx="1809">
                  <c:v>19.482881549999998</c:v>
                </c:pt>
                <c:pt idx="1810">
                  <c:v>19.46202087</c:v>
                </c:pt>
                <c:pt idx="1811">
                  <c:v>19.44909668</c:v>
                </c:pt>
                <c:pt idx="1812">
                  <c:v>19.443071369999998</c:v>
                </c:pt>
                <c:pt idx="1813">
                  <c:v>19.430519100000001</c:v>
                </c:pt>
                <c:pt idx="1814">
                  <c:v>19.433670039999999</c:v>
                </c:pt>
                <c:pt idx="1815">
                  <c:v>19.42979622</c:v>
                </c:pt>
                <c:pt idx="1816">
                  <c:v>19.45881653</c:v>
                </c:pt>
                <c:pt idx="1817">
                  <c:v>19.449625019999999</c:v>
                </c:pt>
                <c:pt idx="1818">
                  <c:v>19.479522710000001</c:v>
                </c:pt>
                <c:pt idx="1819">
                  <c:v>19.498416899999999</c:v>
                </c:pt>
                <c:pt idx="1820">
                  <c:v>19.51901054</c:v>
                </c:pt>
                <c:pt idx="1821">
                  <c:v>19.550407409999998</c:v>
                </c:pt>
                <c:pt idx="1822">
                  <c:v>19.595079420000001</c:v>
                </c:pt>
                <c:pt idx="1823">
                  <c:v>19.630828860000001</c:v>
                </c:pt>
                <c:pt idx="1824">
                  <c:v>19.668664929999998</c:v>
                </c:pt>
                <c:pt idx="1825">
                  <c:v>19.717226029999999</c:v>
                </c:pt>
                <c:pt idx="1826">
                  <c:v>19.775072099999999</c:v>
                </c:pt>
                <c:pt idx="1827">
                  <c:v>19.838630680000001</c:v>
                </c:pt>
                <c:pt idx="1828">
                  <c:v>19.90179062</c:v>
                </c:pt>
                <c:pt idx="1829">
                  <c:v>19.97347641</c:v>
                </c:pt>
                <c:pt idx="1830">
                  <c:v>20.03806114</c:v>
                </c:pt>
                <c:pt idx="1831">
                  <c:v>20.10494804</c:v>
                </c:pt>
                <c:pt idx="1832">
                  <c:v>20.2027359</c:v>
                </c:pt>
                <c:pt idx="1833">
                  <c:v>20.272428510000001</c:v>
                </c:pt>
                <c:pt idx="1834">
                  <c:v>20.373407360000002</c:v>
                </c:pt>
                <c:pt idx="1835">
                  <c:v>20.49090958</c:v>
                </c:pt>
                <c:pt idx="1836">
                  <c:v>20.580570219999998</c:v>
                </c:pt>
                <c:pt idx="1837">
                  <c:v>20.686084749999999</c:v>
                </c:pt>
                <c:pt idx="1838">
                  <c:v>20.815238950000001</c:v>
                </c:pt>
                <c:pt idx="1839">
                  <c:v>20.93443108</c:v>
                </c:pt>
                <c:pt idx="1840">
                  <c:v>21.05366325</c:v>
                </c:pt>
                <c:pt idx="1841">
                  <c:v>21.187383650000001</c:v>
                </c:pt>
                <c:pt idx="1842">
                  <c:v>21.315610889999999</c:v>
                </c:pt>
                <c:pt idx="1843">
                  <c:v>21.471824649999999</c:v>
                </c:pt>
                <c:pt idx="1844">
                  <c:v>21.605401990000001</c:v>
                </c:pt>
                <c:pt idx="1845">
                  <c:v>21.758913039999999</c:v>
                </c:pt>
                <c:pt idx="1846">
                  <c:v>21.929733280000001</c:v>
                </c:pt>
                <c:pt idx="1847">
                  <c:v>22.095602039999999</c:v>
                </c:pt>
                <c:pt idx="1848">
                  <c:v>22.255434040000001</c:v>
                </c:pt>
                <c:pt idx="1849">
                  <c:v>22.442909239999999</c:v>
                </c:pt>
                <c:pt idx="1850">
                  <c:v>22.637708660000001</c:v>
                </c:pt>
                <c:pt idx="1851">
                  <c:v>22.827339169999998</c:v>
                </c:pt>
                <c:pt idx="1852">
                  <c:v>23.029565810000001</c:v>
                </c:pt>
                <c:pt idx="1853">
                  <c:v>23.235855099999998</c:v>
                </c:pt>
                <c:pt idx="1854">
                  <c:v>23.449838639999999</c:v>
                </c:pt>
                <c:pt idx="1855">
                  <c:v>23.662492749999998</c:v>
                </c:pt>
                <c:pt idx="1856">
                  <c:v>23.895458219999998</c:v>
                </c:pt>
                <c:pt idx="1857">
                  <c:v>24.142812729999999</c:v>
                </c:pt>
                <c:pt idx="1858">
                  <c:v>24.364931110000001</c:v>
                </c:pt>
                <c:pt idx="1859">
                  <c:v>24.612758639999999</c:v>
                </c:pt>
                <c:pt idx="1860">
                  <c:v>24.887844090000002</c:v>
                </c:pt>
                <c:pt idx="1861">
                  <c:v>25.153518680000001</c:v>
                </c:pt>
                <c:pt idx="1862">
                  <c:v>25.421773909999999</c:v>
                </c:pt>
                <c:pt idx="1863">
                  <c:v>25.719203950000001</c:v>
                </c:pt>
                <c:pt idx="1864">
                  <c:v>25.990577699999999</c:v>
                </c:pt>
                <c:pt idx="1865">
                  <c:v>26.296524049999999</c:v>
                </c:pt>
                <c:pt idx="1866">
                  <c:v>26.614791870000001</c:v>
                </c:pt>
                <c:pt idx="1867">
                  <c:v>26.903179170000001</c:v>
                </c:pt>
                <c:pt idx="1868">
                  <c:v>27.242702479999998</c:v>
                </c:pt>
                <c:pt idx="1869">
                  <c:v>27.59462929</c:v>
                </c:pt>
                <c:pt idx="1870">
                  <c:v>27.9172802</c:v>
                </c:pt>
                <c:pt idx="1871">
                  <c:v>28.28141785</c:v>
                </c:pt>
                <c:pt idx="1872">
                  <c:v>28.637668609999999</c:v>
                </c:pt>
                <c:pt idx="1873">
                  <c:v>28.99260902</c:v>
                </c:pt>
                <c:pt idx="1874">
                  <c:v>29.38187027</c:v>
                </c:pt>
                <c:pt idx="1875">
                  <c:v>29.785093310000001</c:v>
                </c:pt>
                <c:pt idx="1876">
                  <c:v>30.152317050000001</c:v>
                </c:pt>
                <c:pt idx="1877">
                  <c:v>30.561006549999998</c:v>
                </c:pt>
                <c:pt idx="1878">
                  <c:v>30.978961940000001</c:v>
                </c:pt>
                <c:pt idx="1879">
                  <c:v>31.417539600000001</c:v>
                </c:pt>
                <c:pt idx="1880">
                  <c:v>31.828680039999998</c:v>
                </c:pt>
                <c:pt idx="1881">
                  <c:v>32.289920809999998</c:v>
                </c:pt>
                <c:pt idx="1882">
                  <c:v>32.753086089999996</c:v>
                </c:pt>
                <c:pt idx="1883">
                  <c:v>33.17281723</c:v>
                </c:pt>
                <c:pt idx="1884">
                  <c:v>33.67366028</c:v>
                </c:pt>
                <c:pt idx="1885">
                  <c:v>34.140171049999999</c:v>
                </c:pt>
                <c:pt idx="1886">
                  <c:v>34.61610031</c:v>
                </c:pt>
                <c:pt idx="1887">
                  <c:v>35.121459960000003</c:v>
                </c:pt>
                <c:pt idx="1888">
                  <c:v>35.655761720000001</c:v>
                </c:pt>
                <c:pt idx="1889">
                  <c:v>36.135498050000002</c:v>
                </c:pt>
                <c:pt idx="1890">
                  <c:v>36.644927979999999</c:v>
                </c:pt>
                <c:pt idx="1891">
                  <c:v>37.19201279</c:v>
                </c:pt>
                <c:pt idx="1892">
                  <c:v>37.699703220000004</c:v>
                </c:pt>
                <c:pt idx="1893">
                  <c:v>38.244007109999998</c:v>
                </c:pt>
                <c:pt idx="1894">
                  <c:v>38.80516815</c:v>
                </c:pt>
                <c:pt idx="1895">
                  <c:v>39.34196472</c:v>
                </c:pt>
                <c:pt idx="1896">
                  <c:v>39.900428769999998</c:v>
                </c:pt>
                <c:pt idx="1897">
                  <c:v>40.462402339999997</c:v>
                </c:pt>
                <c:pt idx="1898">
                  <c:v>41.012413019999997</c:v>
                </c:pt>
                <c:pt idx="1899">
                  <c:v>41.584873199999997</c:v>
                </c:pt>
                <c:pt idx="1900">
                  <c:v>42.164203639999997</c:v>
                </c:pt>
                <c:pt idx="1901">
                  <c:v>42.780040739999997</c:v>
                </c:pt>
                <c:pt idx="1902">
                  <c:v>43.262939449999998</c:v>
                </c:pt>
                <c:pt idx="1903">
                  <c:v>43.87680435</c:v>
                </c:pt>
                <c:pt idx="1904">
                  <c:v>44.457553859999997</c:v>
                </c:pt>
                <c:pt idx="1905">
                  <c:v>45.014862059999999</c:v>
                </c:pt>
                <c:pt idx="1906">
                  <c:v>45.619113919999997</c:v>
                </c:pt>
                <c:pt idx="1907">
                  <c:v>46.18687439</c:v>
                </c:pt>
                <c:pt idx="1908">
                  <c:v>46.733016970000001</c:v>
                </c:pt>
                <c:pt idx="1909">
                  <c:v>47.301006319999999</c:v>
                </c:pt>
                <c:pt idx="1910">
                  <c:v>47.868423460000002</c:v>
                </c:pt>
                <c:pt idx="1911">
                  <c:v>48.410327909999999</c:v>
                </c:pt>
                <c:pt idx="1912">
                  <c:v>48.955108639999999</c:v>
                </c:pt>
                <c:pt idx="1913">
                  <c:v>49.508350370000002</c:v>
                </c:pt>
                <c:pt idx="1914">
                  <c:v>50.030601500000003</c:v>
                </c:pt>
                <c:pt idx="1915">
                  <c:v>50.549324040000002</c:v>
                </c:pt>
                <c:pt idx="1916">
                  <c:v>51.037261960000002</c:v>
                </c:pt>
                <c:pt idx="1917">
                  <c:v>51.531887050000002</c:v>
                </c:pt>
                <c:pt idx="1918">
                  <c:v>51.996738430000001</c:v>
                </c:pt>
                <c:pt idx="1919">
                  <c:v>52.490173339999998</c:v>
                </c:pt>
                <c:pt idx="1920">
                  <c:v>52.940074920000001</c:v>
                </c:pt>
                <c:pt idx="1921">
                  <c:v>53.357185360000003</c:v>
                </c:pt>
                <c:pt idx="1922">
                  <c:v>53.759956359999997</c:v>
                </c:pt>
                <c:pt idx="1923">
                  <c:v>54.15745544</c:v>
                </c:pt>
                <c:pt idx="1924">
                  <c:v>54.533863070000002</c:v>
                </c:pt>
                <c:pt idx="1925">
                  <c:v>54.857463840000001</c:v>
                </c:pt>
                <c:pt idx="1926">
                  <c:v>55.191082000000002</c:v>
                </c:pt>
                <c:pt idx="1927">
                  <c:v>55.497222899999997</c:v>
                </c:pt>
                <c:pt idx="1928">
                  <c:v>55.778266909999999</c:v>
                </c:pt>
                <c:pt idx="1929">
                  <c:v>56.032276150000001</c:v>
                </c:pt>
                <c:pt idx="1930">
                  <c:v>56.252254489999999</c:v>
                </c:pt>
                <c:pt idx="1931">
                  <c:v>56.463409419999998</c:v>
                </c:pt>
                <c:pt idx="1932">
                  <c:v>56.620311739999998</c:v>
                </c:pt>
                <c:pt idx="1933">
                  <c:v>56.757171630000002</c:v>
                </c:pt>
                <c:pt idx="1934">
                  <c:v>56.843860630000002</c:v>
                </c:pt>
                <c:pt idx="1935">
                  <c:v>56.946014400000003</c:v>
                </c:pt>
                <c:pt idx="1936">
                  <c:v>56.998466489999998</c:v>
                </c:pt>
                <c:pt idx="1937">
                  <c:v>56.988853450000001</c:v>
                </c:pt>
                <c:pt idx="1938">
                  <c:v>56.970069889999998</c:v>
                </c:pt>
                <c:pt idx="1939">
                  <c:v>56.904769899999998</c:v>
                </c:pt>
                <c:pt idx="1940">
                  <c:v>56.840431209999998</c:v>
                </c:pt>
                <c:pt idx="1941">
                  <c:v>56.696666720000003</c:v>
                </c:pt>
                <c:pt idx="1942">
                  <c:v>56.561882019999999</c:v>
                </c:pt>
                <c:pt idx="1943">
                  <c:v>56.371814729999997</c:v>
                </c:pt>
                <c:pt idx="1944">
                  <c:v>56.162906649999996</c:v>
                </c:pt>
                <c:pt idx="1945">
                  <c:v>55.910186770000003</c:v>
                </c:pt>
                <c:pt idx="1946">
                  <c:v>55.657665250000001</c:v>
                </c:pt>
                <c:pt idx="1947">
                  <c:v>55.352157589999997</c:v>
                </c:pt>
                <c:pt idx="1948">
                  <c:v>55.045562740000001</c:v>
                </c:pt>
                <c:pt idx="1949">
                  <c:v>54.728675840000001</c:v>
                </c:pt>
                <c:pt idx="1950">
                  <c:v>54.361991879999998</c:v>
                </c:pt>
                <c:pt idx="1951">
                  <c:v>53.994403839999997</c:v>
                </c:pt>
                <c:pt idx="1952">
                  <c:v>53.637210850000002</c:v>
                </c:pt>
                <c:pt idx="1953">
                  <c:v>53.260086059999999</c:v>
                </c:pt>
                <c:pt idx="1954">
                  <c:v>52.849380490000001</c:v>
                </c:pt>
                <c:pt idx="1955">
                  <c:v>52.506141659999997</c:v>
                </c:pt>
                <c:pt idx="1956">
                  <c:v>52.071582790000001</c:v>
                </c:pt>
                <c:pt idx="1957">
                  <c:v>51.668136599999997</c:v>
                </c:pt>
                <c:pt idx="1958">
                  <c:v>51.292739869999998</c:v>
                </c:pt>
                <c:pt idx="1959">
                  <c:v>50.907470699999998</c:v>
                </c:pt>
                <c:pt idx="1960">
                  <c:v>50.524108890000001</c:v>
                </c:pt>
                <c:pt idx="1961">
                  <c:v>50.136798859999999</c:v>
                </c:pt>
                <c:pt idx="1962">
                  <c:v>49.76054001</c:v>
                </c:pt>
                <c:pt idx="1963">
                  <c:v>49.371009829999998</c:v>
                </c:pt>
                <c:pt idx="1964">
                  <c:v>48.985900880000003</c:v>
                </c:pt>
                <c:pt idx="1965">
                  <c:v>48.654479979999998</c:v>
                </c:pt>
                <c:pt idx="1966">
                  <c:v>48.260799409999997</c:v>
                </c:pt>
                <c:pt idx="1967">
                  <c:v>47.904598239999999</c:v>
                </c:pt>
                <c:pt idx="1968">
                  <c:v>47.544334409999998</c:v>
                </c:pt>
                <c:pt idx="1969">
                  <c:v>47.171096800000001</c:v>
                </c:pt>
                <c:pt idx="1970">
                  <c:v>46.837280270000001</c:v>
                </c:pt>
                <c:pt idx="1971">
                  <c:v>46.494884489999997</c:v>
                </c:pt>
                <c:pt idx="1972">
                  <c:v>46.144817349999997</c:v>
                </c:pt>
                <c:pt idx="1973">
                  <c:v>45.7713623</c:v>
                </c:pt>
                <c:pt idx="1974">
                  <c:v>45.448196410000001</c:v>
                </c:pt>
                <c:pt idx="1975">
                  <c:v>45.080627440000001</c:v>
                </c:pt>
                <c:pt idx="1976">
                  <c:v>44.714649199999997</c:v>
                </c:pt>
                <c:pt idx="1977">
                  <c:v>44.38083649</c:v>
                </c:pt>
                <c:pt idx="1978">
                  <c:v>44.039337160000002</c:v>
                </c:pt>
                <c:pt idx="1979">
                  <c:v>43.678970339999999</c:v>
                </c:pt>
                <c:pt idx="1980">
                  <c:v>43.335418699999998</c:v>
                </c:pt>
                <c:pt idx="1981">
                  <c:v>43.001815800000003</c:v>
                </c:pt>
                <c:pt idx="1982">
                  <c:v>42.651653289999999</c:v>
                </c:pt>
                <c:pt idx="1983">
                  <c:v>42.321868899999998</c:v>
                </c:pt>
                <c:pt idx="1984">
                  <c:v>41.998699190000004</c:v>
                </c:pt>
                <c:pt idx="1985">
                  <c:v>41.652549739999998</c:v>
                </c:pt>
                <c:pt idx="1986">
                  <c:v>41.331893919999999</c:v>
                </c:pt>
                <c:pt idx="1987">
                  <c:v>41.019817349999997</c:v>
                </c:pt>
                <c:pt idx="1988">
                  <c:v>40.701805110000002</c:v>
                </c:pt>
                <c:pt idx="1989">
                  <c:v>40.382698060000003</c:v>
                </c:pt>
                <c:pt idx="1990">
                  <c:v>40.076499939999998</c:v>
                </c:pt>
                <c:pt idx="1991">
                  <c:v>39.765113829999997</c:v>
                </c:pt>
                <c:pt idx="1992">
                  <c:v>39.466346739999999</c:v>
                </c:pt>
                <c:pt idx="1993">
                  <c:v>39.198089600000003</c:v>
                </c:pt>
                <c:pt idx="1994">
                  <c:v>38.923385619999998</c:v>
                </c:pt>
                <c:pt idx="1995">
                  <c:v>38.633228299999999</c:v>
                </c:pt>
                <c:pt idx="1996">
                  <c:v>38.378734590000001</c:v>
                </c:pt>
                <c:pt idx="1997">
                  <c:v>38.109066009999999</c:v>
                </c:pt>
                <c:pt idx="1998">
                  <c:v>37.864254000000003</c:v>
                </c:pt>
                <c:pt idx="1999">
                  <c:v>37.612258910000001</c:v>
                </c:pt>
                <c:pt idx="2000">
                  <c:v>37.38739777</c:v>
                </c:pt>
                <c:pt idx="2001">
                  <c:v>37.168140409999999</c:v>
                </c:pt>
                <c:pt idx="2002">
                  <c:v>36.94330978</c:v>
                </c:pt>
                <c:pt idx="2003">
                  <c:v>36.728919980000001</c:v>
                </c:pt>
                <c:pt idx="2004">
                  <c:v>36.522655489999998</c:v>
                </c:pt>
                <c:pt idx="2005">
                  <c:v>36.324565890000002</c:v>
                </c:pt>
                <c:pt idx="2006">
                  <c:v>36.159179690000002</c:v>
                </c:pt>
                <c:pt idx="2007">
                  <c:v>35.978656770000001</c:v>
                </c:pt>
                <c:pt idx="2008">
                  <c:v>35.805618289999998</c:v>
                </c:pt>
                <c:pt idx="2009">
                  <c:v>35.64451218</c:v>
                </c:pt>
                <c:pt idx="2010">
                  <c:v>35.484485630000002</c:v>
                </c:pt>
                <c:pt idx="2011">
                  <c:v>35.325317380000001</c:v>
                </c:pt>
                <c:pt idx="2012">
                  <c:v>35.180316929999996</c:v>
                </c:pt>
                <c:pt idx="2013">
                  <c:v>35.056697849999999</c:v>
                </c:pt>
                <c:pt idx="2014">
                  <c:v>34.928569789999997</c:v>
                </c:pt>
                <c:pt idx="2015">
                  <c:v>34.803535459999999</c:v>
                </c:pt>
                <c:pt idx="2016">
                  <c:v>34.688808440000003</c:v>
                </c:pt>
                <c:pt idx="2017">
                  <c:v>34.569824220000001</c:v>
                </c:pt>
                <c:pt idx="2018">
                  <c:v>34.476093290000001</c:v>
                </c:pt>
                <c:pt idx="2019">
                  <c:v>34.37999344</c:v>
                </c:pt>
                <c:pt idx="2020">
                  <c:v>34.294879909999999</c:v>
                </c:pt>
                <c:pt idx="2021">
                  <c:v>34.211223599999997</c:v>
                </c:pt>
                <c:pt idx="2022">
                  <c:v>34.126308440000003</c:v>
                </c:pt>
                <c:pt idx="2023">
                  <c:v>34.040359500000001</c:v>
                </c:pt>
                <c:pt idx="2024">
                  <c:v>33.990577700000003</c:v>
                </c:pt>
                <c:pt idx="2025">
                  <c:v>33.924831390000001</c:v>
                </c:pt>
                <c:pt idx="2026">
                  <c:v>33.876480100000002</c:v>
                </c:pt>
                <c:pt idx="2027">
                  <c:v>33.812366490000002</c:v>
                </c:pt>
                <c:pt idx="2028">
                  <c:v>33.766643520000002</c:v>
                </c:pt>
                <c:pt idx="2029">
                  <c:v>33.725032810000002</c:v>
                </c:pt>
                <c:pt idx="2030">
                  <c:v>33.701599119999997</c:v>
                </c:pt>
                <c:pt idx="2031">
                  <c:v>33.671813960000001</c:v>
                </c:pt>
                <c:pt idx="2032">
                  <c:v>33.641029359999997</c:v>
                </c:pt>
                <c:pt idx="2033">
                  <c:v>33.631206509999998</c:v>
                </c:pt>
                <c:pt idx="2034">
                  <c:v>33.599517820000003</c:v>
                </c:pt>
                <c:pt idx="2035">
                  <c:v>33.584526060000002</c:v>
                </c:pt>
                <c:pt idx="2036">
                  <c:v>33.575691220000003</c:v>
                </c:pt>
                <c:pt idx="2037">
                  <c:v>33.586105349999997</c:v>
                </c:pt>
                <c:pt idx="2038">
                  <c:v>33.601795199999998</c:v>
                </c:pt>
                <c:pt idx="2039">
                  <c:v>33.601150509999997</c:v>
                </c:pt>
                <c:pt idx="2040">
                  <c:v>33.613510130000002</c:v>
                </c:pt>
                <c:pt idx="2041">
                  <c:v>33.640945430000002</c:v>
                </c:pt>
                <c:pt idx="2042">
                  <c:v>33.652843480000001</c:v>
                </c:pt>
                <c:pt idx="2043">
                  <c:v>33.689044950000003</c:v>
                </c:pt>
                <c:pt idx="2044">
                  <c:v>33.708637240000002</c:v>
                </c:pt>
                <c:pt idx="2045">
                  <c:v>33.75672531</c:v>
                </c:pt>
                <c:pt idx="2046">
                  <c:v>33.772972109999998</c:v>
                </c:pt>
                <c:pt idx="2047">
                  <c:v>33.832324980000003</c:v>
                </c:pt>
                <c:pt idx="2048">
                  <c:v>33.888420099999998</c:v>
                </c:pt>
                <c:pt idx="2049">
                  <c:v>33.927455899999998</c:v>
                </c:pt>
                <c:pt idx="2050">
                  <c:v>33.997379299999999</c:v>
                </c:pt>
                <c:pt idx="2051">
                  <c:v>34.042202000000003</c:v>
                </c:pt>
                <c:pt idx="2052">
                  <c:v>34.120422359999999</c:v>
                </c:pt>
                <c:pt idx="2053">
                  <c:v>34.180194849999999</c:v>
                </c:pt>
                <c:pt idx="2054">
                  <c:v>34.231243130000003</c:v>
                </c:pt>
                <c:pt idx="2055">
                  <c:v>34.330642699999999</c:v>
                </c:pt>
                <c:pt idx="2056">
                  <c:v>34.401302340000001</c:v>
                </c:pt>
                <c:pt idx="2057">
                  <c:v>34.475795750000003</c:v>
                </c:pt>
                <c:pt idx="2058">
                  <c:v>34.549148559999999</c:v>
                </c:pt>
                <c:pt idx="2059">
                  <c:v>34.626331329999999</c:v>
                </c:pt>
                <c:pt idx="2060">
                  <c:v>34.729122160000003</c:v>
                </c:pt>
                <c:pt idx="2061">
                  <c:v>34.811614990000002</c:v>
                </c:pt>
                <c:pt idx="2062">
                  <c:v>34.887619020000002</c:v>
                </c:pt>
                <c:pt idx="2063">
                  <c:v>34.989284519999998</c:v>
                </c:pt>
                <c:pt idx="2064">
                  <c:v>35.08658981</c:v>
                </c:pt>
                <c:pt idx="2065">
                  <c:v>35.177986150000002</c:v>
                </c:pt>
                <c:pt idx="2066">
                  <c:v>35.278709409999998</c:v>
                </c:pt>
                <c:pt idx="2067">
                  <c:v>35.41088104</c:v>
                </c:pt>
                <c:pt idx="2068">
                  <c:v>35.476982120000002</c:v>
                </c:pt>
                <c:pt idx="2069">
                  <c:v>35.612396240000002</c:v>
                </c:pt>
                <c:pt idx="2070">
                  <c:v>35.693088529999997</c:v>
                </c:pt>
                <c:pt idx="2071">
                  <c:v>35.819210050000002</c:v>
                </c:pt>
                <c:pt idx="2072">
                  <c:v>35.945388790000003</c:v>
                </c:pt>
                <c:pt idx="2073">
                  <c:v>36.077842709999999</c:v>
                </c:pt>
                <c:pt idx="2074">
                  <c:v>36.145885470000003</c:v>
                </c:pt>
                <c:pt idx="2075">
                  <c:v>36.259223939999998</c:v>
                </c:pt>
                <c:pt idx="2076">
                  <c:v>36.38382721</c:v>
                </c:pt>
                <c:pt idx="2077">
                  <c:v>36.498512269999999</c:v>
                </c:pt>
                <c:pt idx="2078">
                  <c:v>36.617473599999997</c:v>
                </c:pt>
                <c:pt idx="2079">
                  <c:v>36.715908050000003</c:v>
                </c:pt>
                <c:pt idx="2080">
                  <c:v>36.819110870000003</c:v>
                </c:pt>
                <c:pt idx="2081">
                  <c:v>36.939743040000003</c:v>
                </c:pt>
                <c:pt idx="2082">
                  <c:v>37.036121369999996</c:v>
                </c:pt>
                <c:pt idx="2083">
                  <c:v>37.191753390000002</c:v>
                </c:pt>
                <c:pt idx="2084">
                  <c:v>37.25291824</c:v>
                </c:pt>
                <c:pt idx="2085">
                  <c:v>37.33996964</c:v>
                </c:pt>
                <c:pt idx="2086">
                  <c:v>37.476627350000001</c:v>
                </c:pt>
                <c:pt idx="2087">
                  <c:v>37.592899320000001</c:v>
                </c:pt>
                <c:pt idx="2088">
                  <c:v>37.652572630000002</c:v>
                </c:pt>
                <c:pt idx="2089">
                  <c:v>37.764060970000003</c:v>
                </c:pt>
                <c:pt idx="2090">
                  <c:v>37.856143950000003</c:v>
                </c:pt>
                <c:pt idx="2091">
                  <c:v>38.01887894</c:v>
                </c:pt>
                <c:pt idx="2092">
                  <c:v>38.045124049999998</c:v>
                </c:pt>
                <c:pt idx="2093">
                  <c:v>38.147659300000001</c:v>
                </c:pt>
                <c:pt idx="2094">
                  <c:v>38.226215359999998</c:v>
                </c:pt>
                <c:pt idx="2095">
                  <c:v>38.312850949999998</c:v>
                </c:pt>
                <c:pt idx="2096">
                  <c:v>38.40013123</c:v>
                </c:pt>
                <c:pt idx="2097">
                  <c:v>38.44176865</c:v>
                </c:pt>
                <c:pt idx="2098">
                  <c:v>38.515048980000003</c:v>
                </c:pt>
                <c:pt idx="2099">
                  <c:v>38.566284179999997</c:v>
                </c:pt>
                <c:pt idx="2100">
                  <c:v>38.62234497</c:v>
                </c:pt>
                <c:pt idx="2101">
                  <c:v>38.673458099999998</c:v>
                </c:pt>
                <c:pt idx="2102">
                  <c:v>38.714004520000003</c:v>
                </c:pt>
                <c:pt idx="2103">
                  <c:v>38.77970886</c:v>
                </c:pt>
                <c:pt idx="2104">
                  <c:v>38.789073940000002</c:v>
                </c:pt>
                <c:pt idx="2105">
                  <c:v>38.81621552</c:v>
                </c:pt>
                <c:pt idx="2106">
                  <c:v>38.850616459999998</c:v>
                </c:pt>
                <c:pt idx="2107">
                  <c:v>38.872962950000002</c:v>
                </c:pt>
                <c:pt idx="2108">
                  <c:v>38.86239243</c:v>
                </c:pt>
                <c:pt idx="2109">
                  <c:v>38.8944397</c:v>
                </c:pt>
                <c:pt idx="2110">
                  <c:v>38.916229250000001</c:v>
                </c:pt>
                <c:pt idx="2111">
                  <c:v>38.861949920000001</c:v>
                </c:pt>
                <c:pt idx="2112">
                  <c:v>38.882171630000002</c:v>
                </c:pt>
                <c:pt idx="2113">
                  <c:v>38.822246550000003</c:v>
                </c:pt>
                <c:pt idx="2114">
                  <c:v>38.825973509999997</c:v>
                </c:pt>
                <c:pt idx="2115">
                  <c:v>38.766620639999999</c:v>
                </c:pt>
                <c:pt idx="2116">
                  <c:v>38.741466520000003</c:v>
                </c:pt>
                <c:pt idx="2117">
                  <c:v>38.705791470000001</c:v>
                </c:pt>
                <c:pt idx="2118">
                  <c:v>38.605834960000003</c:v>
                </c:pt>
                <c:pt idx="2119">
                  <c:v>38.545314789999999</c:v>
                </c:pt>
                <c:pt idx="2120">
                  <c:v>38.467933649999999</c:v>
                </c:pt>
                <c:pt idx="2121">
                  <c:v>38.4024353</c:v>
                </c:pt>
                <c:pt idx="2122">
                  <c:v>38.294742579999998</c:v>
                </c:pt>
                <c:pt idx="2123">
                  <c:v>38.20775604</c:v>
                </c:pt>
                <c:pt idx="2124">
                  <c:v>38.106208799999997</c:v>
                </c:pt>
                <c:pt idx="2125">
                  <c:v>37.988338470000002</c:v>
                </c:pt>
                <c:pt idx="2126">
                  <c:v>37.881782530000002</c:v>
                </c:pt>
                <c:pt idx="2127">
                  <c:v>37.755695340000003</c:v>
                </c:pt>
                <c:pt idx="2128">
                  <c:v>37.650505070000001</c:v>
                </c:pt>
                <c:pt idx="2129">
                  <c:v>37.515563960000001</c:v>
                </c:pt>
                <c:pt idx="2130">
                  <c:v>37.36552811</c:v>
                </c:pt>
                <c:pt idx="2131">
                  <c:v>37.212066649999997</c:v>
                </c:pt>
                <c:pt idx="2132">
                  <c:v>37.059406279999997</c:v>
                </c:pt>
                <c:pt idx="2133">
                  <c:v>36.902229310000003</c:v>
                </c:pt>
                <c:pt idx="2134">
                  <c:v>36.696624759999999</c:v>
                </c:pt>
                <c:pt idx="2135">
                  <c:v>36.563484189999997</c:v>
                </c:pt>
                <c:pt idx="2136">
                  <c:v>36.369876859999998</c:v>
                </c:pt>
                <c:pt idx="2137">
                  <c:v>36.169288639999998</c:v>
                </c:pt>
                <c:pt idx="2138">
                  <c:v>35.956615450000001</c:v>
                </c:pt>
                <c:pt idx="2139">
                  <c:v>35.796699519999997</c:v>
                </c:pt>
                <c:pt idx="2140">
                  <c:v>35.590969090000002</c:v>
                </c:pt>
                <c:pt idx="2141">
                  <c:v>35.35593033</c:v>
                </c:pt>
                <c:pt idx="2142">
                  <c:v>35.158691410000003</c:v>
                </c:pt>
                <c:pt idx="2143">
                  <c:v>34.93930435</c:v>
                </c:pt>
                <c:pt idx="2144">
                  <c:v>34.683807369999997</c:v>
                </c:pt>
                <c:pt idx="2145">
                  <c:v>34.502826689999999</c:v>
                </c:pt>
                <c:pt idx="2146">
                  <c:v>34.262458799999997</c:v>
                </c:pt>
                <c:pt idx="2147">
                  <c:v>34.029563899999999</c:v>
                </c:pt>
                <c:pt idx="2148">
                  <c:v>33.792285919999998</c:v>
                </c:pt>
                <c:pt idx="2149">
                  <c:v>33.582736969999999</c:v>
                </c:pt>
                <c:pt idx="2150">
                  <c:v>33.30871964</c:v>
                </c:pt>
                <c:pt idx="2151">
                  <c:v>33.064411159999999</c:v>
                </c:pt>
                <c:pt idx="2152">
                  <c:v>32.845775600000003</c:v>
                </c:pt>
                <c:pt idx="2153">
                  <c:v>32.55871964</c:v>
                </c:pt>
                <c:pt idx="2154">
                  <c:v>32.326606750000003</c:v>
                </c:pt>
                <c:pt idx="2155">
                  <c:v>32.051029210000003</c:v>
                </c:pt>
                <c:pt idx="2156">
                  <c:v>31.790205</c:v>
                </c:pt>
                <c:pt idx="2157">
                  <c:v>31.530353550000001</c:v>
                </c:pt>
                <c:pt idx="2158">
                  <c:v>31.305440900000001</c:v>
                </c:pt>
                <c:pt idx="2159">
                  <c:v>31.033739090000001</c:v>
                </c:pt>
                <c:pt idx="2160">
                  <c:v>30.743631359999998</c:v>
                </c:pt>
                <c:pt idx="2161">
                  <c:v>30.51358986</c:v>
                </c:pt>
                <c:pt idx="2162">
                  <c:v>30.278978349999999</c:v>
                </c:pt>
                <c:pt idx="2163">
                  <c:v>29.965282439999999</c:v>
                </c:pt>
                <c:pt idx="2164">
                  <c:v>29.734304430000002</c:v>
                </c:pt>
                <c:pt idx="2165">
                  <c:v>29.46231461</c:v>
                </c:pt>
                <c:pt idx="2166">
                  <c:v>29.196956629999999</c:v>
                </c:pt>
                <c:pt idx="2167">
                  <c:v>28.97324944</c:v>
                </c:pt>
                <c:pt idx="2168">
                  <c:v>28.682821270000002</c:v>
                </c:pt>
                <c:pt idx="2169">
                  <c:v>28.422254559999999</c:v>
                </c:pt>
                <c:pt idx="2170">
                  <c:v>28.182277679999999</c:v>
                </c:pt>
                <c:pt idx="2171">
                  <c:v>27.921052929999998</c:v>
                </c:pt>
                <c:pt idx="2172">
                  <c:v>27.65708351</c:v>
                </c:pt>
                <c:pt idx="2173">
                  <c:v>27.416622159999999</c:v>
                </c:pt>
                <c:pt idx="2174">
                  <c:v>27.156349179999999</c:v>
                </c:pt>
                <c:pt idx="2175">
                  <c:v>26.91976738</c:v>
                </c:pt>
                <c:pt idx="2176">
                  <c:v>26.658313750000001</c:v>
                </c:pt>
                <c:pt idx="2177">
                  <c:v>26.43016815</c:v>
                </c:pt>
                <c:pt idx="2178">
                  <c:v>26.166244509999999</c:v>
                </c:pt>
                <c:pt idx="2179">
                  <c:v>25.935789110000002</c:v>
                </c:pt>
                <c:pt idx="2180">
                  <c:v>25.695646289999999</c:v>
                </c:pt>
                <c:pt idx="2181">
                  <c:v>25.476778029999998</c:v>
                </c:pt>
                <c:pt idx="2182">
                  <c:v>25.23022842</c:v>
                </c:pt>
                <c:pt idx="2183">
                  <c:v>25.007728579999998</c:v>
                </c:pt>
                <c:pt idx="2184">
                  <c:v>24.730335239999999</c:v>
                </c:pt>
                <c:pt idx="2185">
                  <c:v>24.562772750000001</c:v>
                </c:pt>
                <c:pt idx="2186">
                  <c:v>24.314546589999999</c:v>
                </c:pt>
                <c:pt idx="2187">
                  <c:v>24.07036209</c:v>
                </c:pt>
                <c:pt idx="2188">
                  <c:v>23.86293221</c:v>
                </c:pt>
                <c:pt idx="2189">
                  <c:v>23.66885757</c:v>
                </c:pt>
                <c:pt idx="2190">
                  <c:v>23.434747699999999</c:v>
                </c:pt>
                <c:pt idx="2191">
                  <c:v>23.210193629999999</c:v>
                </c:pt>
                <c:pt idx="2192">
                  <c:v>23.047183990000001</c:v>
                </c:pt>
                <c:pt idx="2193">
                  <c:v>22.82386017</c:v>
                </c:pt>
                <c:pt idx="2194">
                  <c:v>22.592401500000001</c:v>
                </c:pt>
                <c:pt idx="2195">
                  <c:v>22.417707440000001</c:v>
                </c:pt>
                <c:pt idx="2196">
                  <c:v>22.20663261</c:v>
                </c:pt>
                <c:pt idx="2197">
                  <c:v>22.017024989999999</c:v>
                </c:pt>
                <c:pt idx="2198">
                  <c:v>21.81809616</c:v>
                </c:pt>
                <c:pt idx="2199">
                  <c:v>21.636579510000001</c:v>
                </c:pt>
                <c:pt idx="2200">
                  <c:v>21.477760310000001</c:v>
                </c:pt>
                <c:pt idx="2201">
                  <c:v>21.280136110000001</c:v>
                </c:pt>
                <c:pt idx="2202">
                  <c:v>21.084199909999999</c:v>
                </c:pt>
                <c:pt idx="2203">
                  <c:v>20.909292220000001</c:v>
                </c:pt>
                <c:pt idx="2204">
                  <c:v>20.741037370000001</c:v>
                </c:pt>
                <c:pt idx="2205">
                  <c:v>20.55884743</c:v>
                </c:pt>
                <c:pt idx="2206">
                  <c:v>20.404689789999999</c:v>
                </c:pt>
                <c:pt idx="2207">
                  <c:v>20.222259520000001</c:v>
                </c:pt>
                <c:pt idx="2208">
                  <c:v>20.06940079</c:v>
                </c:pt>
                <c:pt idx="2209">
                  <c:v>19.910223009999999</c:v>
                </c:pt>
                <c:pt idx="2210">
                  <c:v>19.76025581</c:v>
                </c:pt>
                <c:pt idx="2211">
                  <c:v>19.610364910000001</c:v>
                </c:pt>
                <c:pt idx="2212">
                  <c:v>19.435173030000001</c:v>
                </c:pt>
                <c:pt idx="2213">
                  <c:v>19.294054030000002</c:v>
                </c:pt>
                <c:pt idx="2214">
                  <c:v>19.149122240000001</c:v>
                </c:pt>
                <c:pt idx="2215">
                  <c:v>19.004322049999999</c:v>
                </c:pt>
                <c:pt idx="2216">
                  <c:v>18.869152069999998</c:v>
                </c:pt>
                <c:pt idx="2217">
                  <c:v>18.725282669999999</c:v>
                </c:pt>
                <c:pt idx="2218">
                  <c:v>18.586050029999999</c:v>
                </c:pt>
                <c:pt idx="2219">
                  <c:v>18.45433998</c:v>
                </c:pt>
                <c:pt idx="2220">
                  <c:v>18.32588196</c:v>
                </c:pt>
                <c:pt idx="2221">
                  <c:v>18.202560420000001</c:v>
                </c:pt>
                <c:pt idx="2222">
                  <c:v>18.078426360000002</c:v>
                </c:pt>
                <c:pt idx="2223">
                  <c:v>17.971633910000001</c:v>
                </c:pt>
                <c:pt idx="2224">
                  <c:v>17.85354233</c:v>
                </c:pt>
                <c:pt idx="2225">
                  <c:v>17.718650820000001</c:v>
                </c:pt>
                <c:pt idx="2226">
                  <c:v>17.625011440000002</c:v>
                </c:pt>
                <c:pt idx="2227">
                  <c:v>17.493394850000001</c:v>
                </c:pt>
                <c:pt idx="2228">
                  <c:v>17.403762820000001</c:v>
                </c:pt>
                <c:pt idx="2229">
                  <c:v>17.25601387</c:v>
                </c:pt>
                <c:pt idx="2230">
                  <c:v>17.187669750000001</c:v>
                </c:pt>
                <c:pt idx="2231">
                  <c:v>17.06762123</c:v>
                </c:pt>
                <c:pt idx="2232">
                  <c:v>16.950448990000002</c:v>
                </c:pt>
                <c:pt idx="2233">
                  <c:v>16.86106491</c:v>
                </c:pt>
                <c:pt idx="2234">
                  <c:v>16.770114899999999</c:v>
                </c:pt>
                <c:pt idx="2235">
                  <c:v>16.642620090000001</c:v>
                </c:pt>
                <c:pt idx="2236">
                  <c:v>16.573940279999999</c:v>
                </c:pt>
                <c:pt idx="2237">
                  <c:v>16.463861470000001</c:v>
                </c:pt>
                <c:pt idx="2238">
                  <c:v>16.40143204</c:v>
                </c:pt>
                <c:pt idx="2239">
                  <c:v>16.313083649999999</c:v>
                </c:pt>
                <c:pt idx="2240">
                  <c:v>16.23254013</c:v>
                </c:pt>
                <c:pt idx="2241">
                  <c:v>16.154329300000001</c:v>
                </c:pt>
                <c:pt idx="2242">
                  <c:v>16.059286119999999</c:v>
                </c:pt>
                <c:pt idx="2243">
                  <c:v>15.981131550000001</c:v>
                </c:pt>
                <c:pt idx="2244">
                  <c:v>15.90462494</c:v>
                </c:pt>
                <c:pt idx="2245">
                  <c:v>15.83272552</c:v>
                </c:pt>
                <c:pt idx="2246">
                  <c:v>15.73930264</c:v>
                </c:pt>
                <c:pt idx="2247">
                  <c:v>15.71712303</c:v>
                </c:pt>
                <c:pt idx="2248">
                  <c:v>15.63307476</c:v>
                </c:pt>
                <c:pt idx="2249">
                  <c:v>15.547442439999999</c:v>
                </c:pt>
                <c:pt idx="2250">
                  <c:v>15.456646920000001</c:v>
                </c:pt>
              </c:numCache>
            </c:numRef>
          </c:yVal>
          <c:smooth val="1"/>
        </c:ser>
        <c:ser>
          <c:idx val="1"/>
          <c:order val="1"/>
          <c:tx>
            <c:strRef>
              <c:f>'S-Polarized'!$E$2</c:f>
              <c:strCache>
                <c:ptCount val="1"/>
                <c:pt idx="0">
                  <c:v>% Reflectance</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'S-Polarized'!$E$3:$E$2253</c:f>
              <c:numCache>
                <c:formatCode>General</c:formatCode>
                <c:ptCount val="2251"/>
                <c:pt idx="0">
                  <c:v>39.09112167</c:v>
                </c:pt>
                <c:pt idx="1">
                  <c:v>38.958198549999999</c:v>
                </c:pt>
                <c:pt idx="2">
                  <c:v>38.77256775</c:v>
                </c:pt>
                <c:pt idx="3">
                  <c:v>39.380561829999998</c:v>
                </c:pt>
                <c:pt idx="4">
                  <c:v>40.164039610000003</c:v>
                </c:pt>
                <c:pt idx="5">
                  <c:v>39.751472470000003</c:v>
                </c:pt>
                <c:pt idx="6">
                  <c:v>40.102638239999997</c:v>
                </c:pt>
                <c:pt idx="7">
                  <c:v>40.616878509999999</c:v>
                </c:pt>
                <c:pt idx="8">
                  <c:v>40.825286869999999</c:v>
                </c:pt>
                <c:pt idx="9">
                  <c:v>41.598880770000001</c:v>
                </c:pt>
                <c:pt idx="10">
                  <c:v>41.653827669999998</c:v>
                </c:pt>
                <c:pt idx="11">
                  <c:v>40.317535399999997</c:v>
                </c:pt>
                <c:pt idx="12">
                  <c:v>40.633533479999997</c:v>
                </c:pt>
                <c:pt idx="13">
                  <c:v>41.568351749999998</c:v>
                </c:pt>
                <c:pt idx="14">
                  <c:v>40.352111819999998</c:v>
                </c:pt>
                <c:pt idx="15">
                  <c:v>40.264434809999997</c:v>
                </c:pt>
                <c:pt idx="16">
                  <c:v>41.321113590000003</c:v>
                </c:pt>
                <c:pt idx="17">
                  <c:v>40.59840775</c:v>
                </c:pt>
                <c:pt idx="18">
                  <c:v>40.45061493</c:v>
                </c:pt>
                <c:pt idx="19">
                  <c:v>41.216373439999998</c:v>
                </c:pt>
                <c:pt idx="20">
                  <c:v>40.828903199999999</c:v>
                </c:pt>
                <c:pt idx="21">
                  <c:v>40.514064789999999</c:v>
                </c:pt>
                <c:pt idx="22">
                  <c:v>39.810348509999997</c:v>
                </c:pt>
                <c:pt idx="23">
                  <c:v>40.665378570000001</c:v>
                </c:pt>
                <c:pt idx="24">
                  <c:v>40.874134060000003</c:v>
                </c:pt>
                <c:pt idx="25">
                  <c:v>40.668655399999999</c:v>
                </c:pt>
                <c:pt idx="26">
                  <c:v>40.196189879999999</c:v>
                </c:pt>
                <c:pt idx="27">
                  <c:v>40.610008239999999</c:v>
                </c:pt>
                <c:pt idx="28">
                  <c:v>40.110767359999997</c:v>
                </c:pt>
                <c:pt idx="29">
                  <c:v>39.514762879999999</c:v>
                </c:pt>
                <c:pt idx="30">
                  <c:v>38.850112920000001</c:v>
                </c:pt>
                <c:pt idx="31">
                  <c:v>38.897121429999999</c:v>
                </c:pt>
                <c:pt idx="32">
                  <c:v>39.937503810000003</c:v>
                </c:pt>
                <c:pt idx="33">
                  <c:v>39.009429930000003</c:v>
                </c:pt>
                <c:pt idx="34">
                  <c:v>39.778362270000002</c:v>
                </c:pt>
                <c:pt idx="35">
                  <c:v>39.69890213</c:v>
                </c:pt>
                <c:pt idx="36">
                  <c:v>38.450901029999997</c:v>
                </c:pt>
                <c:pt idx="37">
                  <c:v>39.510807040000003</c:v>
                </c:pt>
                <c:pt idx="38">
                  <c:v>38.469390869999998</c:v>
                </c:pt>
                <c:pt idx="39">
                  <c:v>37.522842410000003</c:v>
                </c:pt>
                <c:pt idx="40">
                  <c:v>38.448627469999998</c:v>
                </c:pt>
                <c:pt idx="41">
                  <c:v>37.158847809999997</c:v>
                </c:pt>
                <c:pt idx="42">
                  <c:v>36.634296419999998</c:v>
                </c:pt>
                <c:pt idx="43">
                  <c:v>37.236328129999997</c:v>
                </c:pt>
                <c:pt idx="44">
                  <c:v>37.682800290000003</c:v>
                </c:pt>
                <c:pt idx="45">
                  <c:v>33.987976070000002</c:v>
                </c:pt>
                <c:pt idx="46">
                  <c:v>35.411636350000002</c:v>
                </c:pt>
                <c:pt idx="47">
                  <c:v>36.670295719999999</c:v>
                </c:pt>
                <c:pt idx="48">
                  <c:v>34.729179379999998</c:v>
                </c:pt>
                <c:pt idx="49">
                  <c:v>33.918582919999999</c:v>
                </c:pt>
                <c:pt idx="50">
                  <c:v>35.81701279</c:v>
                </c:pt>
                <c:pt idx="51">
                  <c:v>34.554485319999998</c:v>
                </c:pt>
                <c:pt idx="52">
                  <c:v>34.531890869999998</c:v>
                </c:pt>
                <c:pt idx="53">
                  <c:v>33.549919129999999</c:v>
                </c:pt>
                <c:pt idx="54">
                  <c:v>33.868244169999997</c:v>
                </c:pt>
                <c:pt idx="55">
                  <c:v>32.836555480000001</c:v>
                </c:pt>
                <c:pt idx="56">
                  <c:v>33.491844180000001</c:v>
                </c:pt>
                <c:pt idx="57">
                  <c:v>34.587680820000003</c:v>
                </c:pt>
                <c:pt idx="58">
                  <c:v>34.70946884</c:v>
                </c:pt>
                <c:pt idx="59">
                  <c:v>34.98316956</c:v>
                </c:pt>
                <c:pt idx="60">
                  <c:v>36.223022460000003</c:v>
                </c:pt>
                <c:pt idx="61">
                  <c:v>35.386264799999999</c:v>
                </c:pt>
                <c:pt idx="62">
                  <c:v>35.317699429999998</c:v>
                </c:pt>
                <c:pt idx="63">
                  <c:v>36.134254460000001</c:v>
                </c:pt>
                <c:pt idx="64">
                  <c:v>36.787441250000001</c:v>
                </c:pt>
                <c:pt idx="65">
                  <c:v>37.200050349999998</c:v>
                </c:pt>
                <c:pt idx="66">
                  <c:v>37.157077790000002</c:v>
                </c:pt>
                <c:pt idx="67">
                  <c:v>36.023185730000002</c:v>
                </c:pt>
                <c:pt idx="68">
                  <c:v>35.099781040000003</c:v>
                </c:pt>
                <c:pt idx="69">
                  <c:v>32.867698670000003</c:v>
                </c:pt>
                <c:pt idx="70">
                  <c:v>34.63382721</c:v>
                </c:pt>
                <c:pt idx="71">
                  <c:v>34.770385740000002</c:v>
                </c:pt>
                <c:pt idx="72">
                  <c:v>35.248329159999997</c:v>
                </c:pt>
                <c:pt idx="73">
                  <c:v>30.96773911</c:v>
                </c:pt>
                <c:pt idx="74">
                  <c:v>30.37066841</c:v>
                </c:pt>
                <c:pt idx="75">
                  <c:v>30.116098399999998</c:v>
                </c:pt>
                <c:pt idx="76">
                  <c:v>22.268705369999999</c:v>
                </c:pt>
                <c:pt idx="77">
                  <c:v>19.152822489999998</c:v>
                </c:pt>
                <c:pt idx="78">
                  <c:v>13.779955859999999</c:v>
                </c:pt>
                <c:pt idx="79">
                  <c:v>10.255239489999999</c:v>
                </c:pt>
                <c:pt idx="80">
                  <c:v>7.8958110809999997</c:v>
                </c:pt>
                <c:pt idx="81">
                  <c:v>4.0276799199999997</c:v>
                </c:pt>
                <c:pt idx="82">
                  <c:v>4.6735997200000003</c:v>
                </c:pt>
                <c:pt idx="83">
                  <c:v>7.8335962300000004</c:v>
                </c:pt>
                <c:pt idx="84">
                  <c:v>12.03484344</c:v>
                </c:pt>
                <c:pt idx="85">
                  <c:v>16.74859047</c:v>
                </c:pt>
                <c:pt idx="86">
                  <c:v>22.91707611</c:v>
                </c:pt>
                <c:pt idx="87">
                  <c:v>29.199453349999999</c:v>
                </c:pt>
                <c:pt idx="88">
                  <c:v>35.668251040000001</c:v>
                </c:pt>
                <c:pt idx="89">
                  <c:v>42.64123154</c:v>
                </c:pt>
                <c:pt idx="90">
                  <c:v>49.571891780000001</c:v>
                </c:pt>
                <c:pt idx="91">
                  <c:v>56.050659179999997</c:v>
                </c:pt>
                <c:pt idx="92">
                  <c:v>62.298130039999997</c:v>
                </c:pt>
                <c:pt idx="93">
                  <c:v>69.537139890000006</c:v>
                </c:pt>
                <c:pt idx="94">
                  <c:v>75.233009339999995</c:v>
                </c:pt>
                <c:pt idx="95">
                  <c:v>79.389106749999996</c:v>
                </c:pt>
                <c:pt idx="96">
                  <c:v>81.790779110000003</c:v>
                </c:pt>
                <c:pt idx="97">
                  <c:v>83.547782900000001</c:v>
                </c:pt>
                <c:pt idx="98">
                  <c:v>83.067489620000003</c:v>
                </c:pt>
                <c:pt idx="99">
                  <c:v>84.135414119999993</c:v>
                </c:pt>
                <c:pt idx="100">
                  <c:v>84.32701874</c:v>
                </c:pt>
                <c:pt idx="101">
                  <c:v>85.243423460000002</c:v>
                </c:pt>
                <c:pt idx="102">
                  <c:v>86.877296450000003</c:v>
                </c:pt>
                <c:pt idx="103">
                  <c:v>89.549133299999994</c:v>
                </c:pt>
                <c:pt idx="104">
                  <c:v>91.926208500000001</c:v>
                </c:pt>
                <c:pt idx="105">
                  <c:v>93.499847410000001</c:v>
                </c:pt>
                <c:pt idx="106">
                  <c:v>93.641738889999999</c:v>
                </c:pt>
                <c:pt idx="107">
                  <c:v>94.383453369999998</c:v>
                </c:pt>
                <c:pt idx="108">
                  <c:v>95.503753660000001</c:v>
                </c:pt>
                <c:pt idx="109">
                  <c:v>94.881919859999996</c:v>
                </c:pt>
                <c:pt idx="110">
                  <c:v>95.337989809999996</c:v>
                </c:pt>
                <c:pt idx="111">
                  <c:v>95.528289790000002</c:v>
                </c:pt>
                <c:pt idx="112">
                  <c:v>95.726257320000002</c:v>
                </c:pt>
                <c:pt idx="113">
                  <c:v>95.653160099999994</c:v>
                </c:pt>
                <c:pt idx="114">
                  <c:v>95.502159120000002</c:v>
                </c:pt>
                <c:pt idx="115">
                  <c:v>95.697692869999997</c:v>
                </c:pt>
                <c:pt idx="116">
                  <c:v>94.504776000000007</c:v>
                </c:pt>
                <c:pt idx="117">
                  <c:v>92.010437010000004</c:v>
                </c:pt>
                <c:pt idx="118">
                  <c:v>87.489295960000007</c:v>
                </c:pt>
                <c:pt idx="119">
                  <c:v>83.020294190000001</c:v>
                </c:pt>
                <c:pt idx="120">
                  <c:v>79.934852599999999</c:v>
                </c:pt>
                <c:pt idx="121">
                  <c:v>77.845504759999997</c:v>
                </c:pt>
                <c:pt idx="122">
                  <c:v>79.213905330000003</c:v>
                </c:pt>
                <c:pt idx="123">
                  <c:v>80.697586060000006</c:v>
                </c:pt>
                <c:pt idx="124">
                  <c:v>81.41811371</c:v>
                </c:pt>
                <c:pt idx="125">
                  <c:v>81.968666080000006</c:v>
                </c:pt>
                <c:pt idx="126">
                  <c:v>84.294738769999995</c:v>
                </c:pt>
                <c:pt idx="127">
                  <c:v>87.480689999999996</c:v>
                </c:pt>
                <c:pt idx="128">
                  <c:v>91.514114379999995</c:v>
                </c:pt>
                <c:pt idx="129">
                  <c:v>94.733032230000006</c:v>
                </c:pt>
                <c:pt idx="130">
                  <c:v>96.375663759999995</c:v>
                </c:pt>
                <c:pt idx="131">
                  <c:v>97.119781489999994</c:v>
                </c:pt>
                <c:pt idx="132">
                  <c:v>97.570068359999993</c:v>
                </c:pt>
                <c:pt idx="133">
                  <c:v>97.921928410000007</c:v>
                </c:pt>
                <c:pt idx="134">
                  <c:v>97.944839479999999</c:v>
                </c:pt>
                <c:pt idx="135">
                  <c:v>97.965934750000002</c:v>
                </c:pt>
                <c:pt idx="136">
                  <c:v>98.219512940000001</c:v>
                </c:pt>
                <c:pt idx="137">
                  <c:v>98.310195919999998</c:v>
                </c:pt>
                <c:pt idx="138">
                  <c:v>97.928604129999997</c:v>
                </c:pt>
                <c:pt idx="139">
                  <c:v>97.628631589999998</c:v>
                </c:pt>
                <c:pt idx="140">
                  <c:v>96.440605160000004</c:v>
                </c:pt>
                <c:pt idx="141">
                  <c:v>94.663940429999997</c:v>
                </c:pt>
                <c:pt idx="142">
                  <c:v>92.428222660000003</c:v>
                </c:pt>
                <c:pt idx="143">
                  <c:v>91.429992679999998</c:v>
                </c:pt>
                <c:pt idx="144">
                  <c:v>91.575691219999996</c:v>
                </c:pt>
                <c:pt idx="145">
                  <c:v>93.049171450000003</c:v>
                </c:pt>
                <c:pt idx="146">
                  <c:v>95.147033690000001</c:v>
                </c:pt>
                <c:pt idx="147">
                  <c:v>96.809982300000001</c:v>
                </c:pt>
                <c:pt idx="148">
                  <c:v>97.371261599999997</c:v>
                </c:pt>
                <c:pt idx="149">
                  <c:v>96.666114809999996</c:v>
                </c:pt>
                <c:pt idx="150">
                  <c:v>93.910995479999997</c:v>
                </c:pt>
                <c:pt idx="151">
                  <c:v>89.619354250000001</c:v>
                </c:pt>
                <c:pt idx="152">
                  <c:v>85.765151979999999</c:v>
                </c:pt>
                <c:pt idx="153">
                  <c:v>83.321067810000002</c:v>
                </c:pt>
                <c:pt idx="154">
                  <c:v>83.303703310000003</c:v>
                </c:pt>
                <c:pt idx="155">
                  <c:v>85.62799072</c:v>
                </c:pt>
                <c:pt idx="156">
                  <c:v>89.054901119999997</c:v>
                </c:pt>
                <c:pt idx="157">
                  <c:v>91.515792849999997</c:v>
                </c:pt>
                <c:pt idx="158">
                  <c:v>92.325164790000002</c:v>
                </c:pt>
                <c:pt idx="159">
                  <c:v>91.70027924</c:v>
                </c:pt>
                <c:pt idx="160">
                  <c:v>90.566131589999998</c:v>
                </c:pt>
                <c:pt idx="161">
                  <c:v>90.596961980000003</c:v>
                </c:pt>
                <c:pt idx="162">
                  <c:v>91.466247559999999</c:v>
                </c:pt>
                <c:pt idx="163">
                  <c:v>93.089645390000001</c:v>
                </c:pt>
                <c:pt idx="164">
                  <c:v>95.169227599999999</c:v>
                </c:pt>
                <c:pt idx="165">
                  <c:v>96.378768919999999</c:v>
                </c:pt>
                <c:pt idx="166">
                  <c:v>96.314453130000004</c:v>
                </c:pt>
                <c:pt idx="167">
                  <c:v>94.359275819999993</c:v>
                </c:pt>
                <c:pt idx="168">
                  <c:v>90.577186580000003</c:v>
                </c:pt>
                <c:pt idx="169">
                  <c:v>85.150115970000002</c:v>
                </c:pt>
                <c:pt idx="170">
                  <c:v>78.654006960000004</c:v>
                </c:pt>
                <c:pt idx="171">
                  <c:v>71.671432499999995</c:v>
                </c:pt>
                <c:pt idx="172">
                  <c:v>65.173469539999999</c:v>
                </c:pt>
                <c:pt idx="173">
                  <c:v>60.046680449999997</c:v>
                </c:pt>
                <c:pt idx="174">
                  <c:v>57.210044859999996</c:v>
                </c:pt>
                <c:pt idx="175">
                  <c:v>56.479270939999999</c:v>
                </c:pt>
                <c:pt idx="176">
                  <c:v>57.343708040000003</c:v>
                </c:pt>
                <c:pt idx="177">
                  <c:v>59.393638609999996</c:v>
                </c:pt>
                <c:pt idx="178">
                  <c:v>61.56172943</c:v>
                </c:pt>
                <c:pt idx="179">
                  <c:v>64.236076350000005</c:v>
                </c:pt>
                <c:pt idx="180">
                  <c:v>67.249649050000002</c:v>
                </c:pt>
                <c:pt idx="181">
                  <c:v>71.330627440000001</c:v>
                </c:pt>
                <c:pt idx="182">
                  <c:v>76.040534969999996</c:v>
                </c:pt>
                <c:pt idx="183">
                  <c:v>81.19280243</c:v>
                </c:pt>
                <c:pt idx="184">
                  <c:v>86.354187010000004</c:v>
                </c:pt>
                <c:pt idx="185">
                  <c:v>90.235115050000005</c:v>
                </c:pt>
                <c:pt idx="186">
                  <c:v>92.629844669999997</c:v>
                </c:pt>
                <c:pt idx="187">
                  <c:v>92.887924190000007</c:v>
                </c:pt>
                <c:pt idx="188">
                  <c:v>91.448211670000006</c:v>
                </c:pt>
                <c:pt idx="189">
                  <c:v>88.618644709999998</c:v>
                </c:pt>
                <c:pt idx="190">
                  <c:v>84.674613949999994</c:v>
                </c:pt>
                <c:pt idx="191">
                  <c:v>80.381370540000006</c:v>
                </c:pt>
                <c:pt idx="192">
                  <c:v>76.588584900000001</c:v>
                </c:pt>
                <c:pt idx="193">
                  <c:v>74.020454409999999</c:v>
                </c:pt>
                <c:pt idx="194">
                  <c:v>73.455230709999995</c:v>
                </c:pt>
                <c:pt idx="195">
                  <c:v>74.900077820000007</c:v>
                </c:pt>
                <c:pt idx="196">
                  <c:v>78.142631530000003</c:v>
                </c:pt>
                <c:pt idx="197">
                  <c:v>82.668983460000007</c:v>
                </c:pt>
                <c:pt idx="198">
                  <c:v>87.213043209999995</c:v>
                </c:pt>
                <c:pt idx="199">
                  <c:v>91.29779053</c:v>
                </c:pt>
                <c:pt idx="200">
                  <c:v>94.396957400000005</c:v>
                </c:pt>
                <c:pt idx="201">
                  <c:v>96.287391659999997</c:v>
                </c:pt>
                <c:pt idx="202">
                  <c:v>97.24956512</c:v>
                </c:pt>
                <c:pt idx="203">
                  <c:v>97.565910340000002</c:v>
                </c:pt>
                <c:pt idx="204">
                  <c:v>97.320785520000001</c:v>
                </c:pt>
                <c:pt idx="205">
                  <c:v>96.468200679999995</c:v>
                </c:pt>
                <c:pt idx="206">
                  <c:v>94.561012270000006</c:v>
                </c:pt>
                <c:pt idx="207">
                  <c:v>91.045661929999994</c:v>
                </c:pt>
                <c:pt idx="208">
                  <c:v>85.146751399999999</c:v>
                </c:pt>
                <c:pt idx="209">
                  <c:v>77.236190800000003</c:v>
                </c:pt>
                <c:pt idx="210">
                  <c:v>67.208518979999994</c:v>
                </c:pt>
                <c:pt idx="211">
                  <c:v>56.027801510000003</c:v>
                </c:pt>
                <c:pt idx="212">
                  <c:v>44.79296875</c:v>
                </c:pt>
                <c:pt idx="213">
                  <c:v>34.485946660000003</c:v>
                </c:pt>
                <c:pt idx="214">
                  <c:v>25.790754320000001</c:v>
                </c:pt>
                <c:pt idx="215">
                  <c:v>18.86153221</c:v>
                </c:pt>
                <c:pt idx="216">
                  <c:v>13.74265671</c:v>
                </c:pt>
                <c:pt idx="217">
                  <c:v>10.08276749</c:v>
                </c:pt>
                <c:pt idx="218">
                  <c:v>7.5552387239999996</c:v>
                </c:pt>
                <c:pt idx="219">
                  <c:v>5.7129335399999999</c:v>
                </c:pt>
                <c:pt idx="220">
                  <c:v>4.4437942499999998</c:v>
                </c:pt>
                <c:pt idx="221">
                  <c:v>3.7827718259999998</c:v>
                </c:pt>
                <c:pt idx="222">
                  <c:v>3.4255118370000002</c:v>
                </c:pt>
                <c:pt idx="223">
                  <c:v>3.2581205369999999</c:v>
                </c:pt>
                <c:pt idx="224">
                  <c:v>3.3683948520000002</c:v>
                </c:pt>
                <c:pt idx="225">
                  <c:v>3.3881545069999999</c:v>
                </c:pt>
                <c:pt idx="226">
                  <c:v>3.3420190810000001</c:v>
                </c:pt>
                <c:pt idx="227">
                  <c:v>3.3252053259999999</c:v>
                </c:pt>
                <c:pt idx="228">
                  <c:v>3.2625031469999999</c:v>
                </c:pt>
                <c:pt idx="229">
                  <c:v>3.2197694779999999</c:v>
                </c:pt>
                <c:pt idx="230">
                  <c:v>3.104566336</c:v>
                </c:pt>
                <c:pt idx="231">
                  <c:v>2.9854431149999998</c:v>
                </c:pt>
                <c:pt idx="232">
                  <c:v>2.976037979</c:v>
                </c:pt>
                <c:pt idx="233">
                  <c:v>2.9638056759999998</c:v>
                </c:pt>
                <c:pt idx="234">
                  <c:v>2.9535748960000001</c:v>
                </c:pt>
                <c:pt idx="235">
                  <c:v>2.9462504389999999</c:v>
                </c:pt>
                <c:pt idx="236">
                  <c:v>2.9284625050000002</c:v>
                </c:pt>
                <c:pt idx="237">
                  <c:v>2.902659178</c:v>
                </c:pt>
                <c:pt idx="238">
                  <c:v>2.9397475719999999</c:v>
                </c:pt>
                <c:pt idx="239">
                  <c:v>2.9349861150000001</c:v>
                </c:pt>
                <c:pt idx="240">
                  <c:v>2.8898148539999999</c:v>
                </c:pt>
                <c:pt idx="241">
                  <c:v>2.9252455230000001</c:v>
                </c:pt>
                <c:pt idx="242">
                  <c:v>2.902715921</c:v>
                </c:pt>
                <c:pt idx="243">
                  <c:v>2.9396512509999999</c:v>
                </c:pt>
                <c:pt idx="244">
                  <c:v>2.92142868</c:v>
                </c:pt>
                <c:pt idx="245">
                  <c:v>2.8723938470000001</c:v>
                </c:pt>
                <c:pt idx="246">
                  <c:v>2.920189857</c:v>
                </c:pt>
                <c:pt idx="247">
                  <c:v>2.9481978419999999</c:v>
                </c:pt>
                <c:pt idx="248">
                  <c:v>3.0644702910000001</c:v>
                </c:pt>
                <c:pt idx="249">
                  <c:v>3.1874272819999998</c:v>
                </c:pt>
                <c:pt idx="250">
                  <c:v>3.4325246809999999</c:v>
                </c:pt>
                <c:pt idx="251">
                  <c:v>3.7564616200000001</c:v>
                </c:pt>
                <c:pt idx="252">
                  <c:v>3.932846069</c:v>
                </c:pt>
                <c:pt idx="253">
                  <c:v>4.1112260819999999</c:v>
                </c:pt>
                <c:pt idx="254">
                  <c:v>4.165331364</c:v>
                </c:pt>
                <c:pt idx="255">
                  <c:v>4.1441726680000004</c:v>
                </c:pt>
                <c:pt idx="256">
                  <c:v>3.9960396290000002</c:v>
                </c:pt>
                <c:pt idx="257">
                  <c:v>3.831695318</c:v>
                </c:pt>
                <c:pt idx="258">
                  <c:v>3.5709233280000001</c:v>
                </c:pt>
                <c:pt idx="259">
                  <c:v>3.356225491</c:v>
                </c:pt>
                <c:pt idx="260">
                  <c:v>3.1707446579999998</c:v>
                </c:pt>
                <c:pt idx="261">
                  <c:v>3.0511469839999998</c:v>
                </c:pt>
                <c:pt idx="262">
                  <c:v>2.9168617729999999</c:v>
                </c:pt>
                <c:pt idx="263">
                  <c:v>2.9421668049999998</c:v>
                </c:pt>
                <c:pt idx="264">
                  <c:v>2.881475687</c:v>
                </c:pt>
                <c:pt idx="265">
                  <c:v>2.859398127</c:v>
                </c:pt>
                <c:pt idx="266">
                  <c:v>2.8442788120000002</c:v>
                </c:pt>
                <c:pt idx="267">
                  <c:v>2.8743267060000002</c:v>
                </c:pt>
                <c:pt idx="268">
                  <c:v>2.9318833350000002</c:v>
                </c:pt>
                <c:pt idx="269">
                  <c:v>2.9467589859999999</c:v>
                </c:pt>
                <c:pt idx="270">
                  <c:v>3.0340054040000002</c:v>
                </c:pt>
                <c:pt idx="271">
                  <c:v>3.1021718979999999</c:v>
                </c:pt>
                <c:pt idx="272">
                  <c:v>3.0977056030000001</c:v>
                </c:pt>
                <c:pt idx="273">
                  <c:v>3.2398219109999999</c:v>
                </c:pt>
                <c:pt idx="274">
                  <c:v>3.2750253680000001</c:v>
                </c:pt>
                <c:pt idx="275">
                  <c:v>3.268542767</c:v>
                </c:pt>
                <c:pt idx="276">
                  <c:v>3.1902306079999998</c:v>
                </c:pt>
                <c:pt idx="277">
                  <c:v>3.1116988659999998</c:v>
                </c:pt>
                <c:pt idx="278">
                  <c:v>3.1024487019999998</c:v>
                </c:pt>
                <c:pt idx="279">
                  <c:v>3.0316500660000001</c:v>
                </c:pt>
                <c:pt idx="280">
                  <c:v>2.9394445419999999</c:v>
                </c:pt>
                <c:pt idx="281">
                  <c:v>2.8869228360000001</c:v>
                </c:pt>
                <c:pt idx="282">
                  <c:v>2.9633531569999998</c:v>
                </c:pt>
                <c:pt idx="283">
                  <c:v>3.0550382140000001</c:v>
                </c:pt>
                <c:pt idx="284">
                  <c:v>3.1573791500000001</c:v>
                </c:pt>
                <c:pt idx="285">
                  <c:v>3.316942692</c:v>
                </c:pt>
                <c:pt idx="286">
                  <c:v>3.4570698740000001</c:v>
                </c:pt>
                <c:pt idx="287">
                  <c:v>3.5891864299999998</c:v>
                </c:pt>
                <c:pt idx="288">
                  <c:v>3.710929632</c:v>
                </c:pt>
                <c:pt idx="289">
                  <c:v>3.688143969</c:v>
                </c:pt>
                <c:pt idx="290">
                  <c:v>3.5783643719999998</c:v>
                </c:pt>
                <c:pt idx="291">
                  <c:v>3.4913485049999999</c:v>
                </c:pt>
                <c:pt idx="292">
                  <c:v>3.3962070940000002</c:v>
                </c:pt>
                <c:pt idx="293">
                  <c:v>3.1945333480000002</c:v>
                </c:pt>
                <c:pt idx="294">
                  <c:v>3.2197811600000001</c:v>
                </c:pt>
                <c:pt idx="295">
                  <c:v>3.1563625339999999</c:v>
                </c:pt>
                <c:pt idx="296">
                  <c:v>3.2199699879999999</c:v>
                </c:pt>
                <c:pt idx="297">
                  <c:v>3.345496893</c:v>
                </c:pt>
                <c:pt idx="298">
                  <c:v>3.3795137409999998</c:v>
                </c:pt>
                <c:pt idx="299">
                  <c:v>3.4253544809999998</c:v>
                </c:pt>
                <c:pt idx="300">
                  <c:v>3.4003946780000001</c:v>
                </c:pt>
                <c:pt idx="301">
                  <c:v>3.3193480970000002</c:v>
                </c:pt>
                <c:pt idx="302">
                  <c:v>3.204285622</c:v>
                </c:pt>
                <c:pt idx="303">
                  <c:v>3.128433228</c:v>
                </c:pt>
                <c:pt idx="304">
                  <c:v>3.0838630199999999</c:v>
                </c:pt>
                <c:pt idx="305">
                  <c:v>3.0371232030000002</c:v>
                </c:pt>
                <c:pt idx="306">
                  <c:v>3.0389244560000002</c:v>
                </c:pt>
                <c:pt idx="307">
                  <c:v>3.1373825069999999</c:v>
                </c:pt>
                <c:pt idx="308">
                  <c:v>3.205111504</c:v>
                </c:pt>
                <c:pt idx="309">
                  <c:v>3.2728035449999999</c:v>
                </c:pt>
                <c:pt idx="310">
                  <c:v>3.280396461</c:v>
                </c:pt>
                <c:pt idx="311">
                  <c:v>3.2060430050000002</c:v>
                </c:pt>
                <c:pt idx="312">
                  <c:v>3.1663320060000002</c:v>
                </c:pt>
                <c:pt idx="313">
                  <c:v>3.1737737660000001</c:v>
                </c:pt>
                <c:pt idx="314">
                  <c:v>3.082720041</c:v>
                </c:pt>
                <c:pt idx="315">
                  <c:v>3.0695638660000002</c:v>
                </c:pt>
                <c:pt idx="316">
                  <c:v>3.1326770779999999</c:v>
                </c:pt>
                <c:pt idx="317">
                  <c:v>3.1871471410000001</c:v>
                </c:pt>
                <c:pt idx="318">
                  <c:v>3.2041285039999998</c:v>
                </c:pt>
                <c:pt idx="319">
                  <c:v>3.3319883350000001</c:v>
                </c:pt>
                <c:pt idx="320">
                  <c:v>3.3174257279999999</c:v>
                </c:pt>
                <c:pt idx="321">
                  <c:v>3.3013553619999998</c:v>
                </c:pt>
                <c:pt idx="322">
                  <c:v>3.2678253650000002</c:v>
                </c:pt>
                <c:pt idx="323">
                  <c:v>3.2244980339999998</c:v>
                </c:pt>
                <c:pt idx="324">
                  <c:v>3.1735792159999998</c:v>
                </c:pt>
                <c:pt idx="325">
                  <c:v>3.2008182999999999</c:v>
                </c:pt>
                <c:pt idx="326">
                  <c:v>3.2267100809999998</c:v>
                </c:pt>
                <c:pt idx="327">
                  <c:v>3.253257751</c:v>
                </c:pt>
                <c:pt idx="328">
                  <c:v>3.3065893649999998</c:v>
                </c:pt>
                <c:pt idx="329">
                  <c:v>3.3291585449999999</c:v>
                </c:pt>
                <c:pt idx="330">
                  <c:v>3.36753583</c:v>
                </c:pt>
                <c:pt idx="331">
                  <c:v>3.3324177270000002</c:v>
                </c:pt>
                <c:pt idx="332">
                  <c:v>3.3107812399999998</c:v>
                </c:pt>
                <c:pt idx="333">
                  <c:v>3.1953773499999998</c:v>
                </c:pt>
                <c:pt idx="334">
                  <c:v>3.090725183</c:v>
                </c:pt>
                <c:pt idx="335">
                  <c:v>3.005126953</c:v>
                </c:pt>
                <c:pt idx="336">
                  <c:v>2.9926867490000002</c:v>
                </c:pt>
                <c:pt idx="337">
                  <c:v>2.9850862029999998</c:v>
                </c:pt>
                <c:pt idx="338">
                  <c:v>3.0677511690000001</c:v>
                </c:pt>
                <c:pt idx="339">
                  <c:v>3.1692430969999998</c:v>
                </c:pt>
                <c:pt idx="340">
                  <c:v>3.31950593</c:v>
                </c:pt>
                <c:pt idx="341">
                  <c:v>3.4860112669999999</c:v>
                </c:pt>
                <c:pt idx="342">
                  <c:v>3.7550189500000002</c:v>
                </c:pt>
                <c:pt idx="343">
                  <c:v>4.1042404169999998</c:v>
                </c:pt>
                <c:pt idx="344">
                  <c:v>4.5448489189999997</c:v>
                </c:pt>
                <c:pt idx="345">
                  <c:v>5.3034920689999998</c:v>
                </c:pt>
                <c:pt idx="346">
                  <c:v>6.2990674970000002</c:v>
                </c:pt>
                <c:pt idx="347">
                  <c:v>7.7903056140000002</c:v>
                </c:pt>
                <c:pt idx="348">
                  <c:v>10.18116856</c:v>
                </c:pt>
                <c:pt idx="349">
                  <c:v>13.74243927</c:v>
                </c:pt>
                <c:pt idx="350">
                  <c:v>18.817665099999999</c:v>
                </c:pt>
                <c:pt idx="351">
                  <c:v>25.28034401</c:v>
                </c:pt>
                <c:pt idx="352">
                  <c:v>32.842666629999997</c:v>
                </c:pt>
                <c:pt idx="353">
                  <c:v>40.959194179999997</c:v>
                </c:pt>
                <c:pt idx="354">
                  <c:v>49.360519410000002</c:v>
                </c:pt>
                <c:pt idx="355">
                  <c:v>57.845634459999999</c:v>
                </c:pt>
                <c:pt idx="356">
                  <c:v>66.323997500000004</c:v>
                </c:pt>
                <c:pt idx="357">
                  <c:v>74.480560299999993</c:v>
                </c:pt>
                <c:pt idx="358">
                  <c:v>82.030487059999999</c:v>
                </c:pt>
                <c:pt idx="359">
                  <c:v>88.262794490000005</c:v>
                </c:pt>
                <c:pt idx="360">
                  <c:v>92.963356020000006</c:v>
                </c:pt>
                <c:pt idx="361">
                  <c:v>95.942253109999996</c:v>
                </c:pt>
                <c:pt idx="362">
                  <c:v>97.664817810000002</c:v>
                </c:pt>
                <c:pt idx="363">
                  <c:v>98.532287600000004</c:v>
                </c:pt>
                <c:pt idx="364">
                  <c:v>98.95206451</c:v>
                </c:pt>
                <c:pt idx="365">
                  <c:v>99.207115169999994</c:v>
                </c:pt>
                <c:pt idx="366">
                  <c:v>99.328857420000006</c:v>
                </c:pt>
                <c:pt idx="367">
                  <c:v>99.365631100000002</c:v>
                </c:pt>
                <c:pt idx="368">
                  <c:v>99.40890503</c:v>
                </c:pt>
                <c:pt idx="369">
                  <c:v>99.459114069999998</c:v>
                </c:pt>
                <c:pt idx="370">
                  <c:v>99.522399899999996</c:v>
                </c:pt>
                <c:pt idx="371">
                  <c:v>99.541107179999997</c:v>
                </c:pt>
                <c:pt idx="372">
                  <c:v>99.538299559999999</c:v>
                </c:pt>
                <c:pt idx="373">
                  <c:v>99.558814999999996</c:v>
                </c:pt>
                <c:pt idx="374">
                  <c:v>99.505378719999996</c:v>
                </c:pt>
                <c:pt idx="375">
                  <c:v>99.595298769999999</c:v>
                </c:pt>
                <c:pt idx="376">
                  <c:v>99.626464839999997</c:v>
                </c:pt>
                <c:pt idx="377">
                  <c:v>99.580322269999996</c:v>
                </c:pt>
                <c:pt idx="378">
                  <c:v>99.584075929999997</c:v>
                </c:pt>
                <c:pt idx="379">
                  <c:v>99.604736329999994</c:v>
                </c:pt>
                <c:pt idx="380">
                  <c:v>99.684974670000003</c:v>
                </c:pt>
                <c:pt idx="381">
                  <c:v>99.608161929999994</c:v>
                </c:pt>
                <c:pt idx="382">
                  <c:v>99.685546880000004</c:v>
                </c:pt>
                <c:pt idx="383">
                  <c:v>99.590576170000006</c:v>
                </c:pt>
                <c:pt idx="384">
                  <c:v>99.673530580000005</c:v>
                </c:pt>
                <c:pt idx="385">
                  <c:v>99.665962219999997</c:v>
                </c:pt>
                <c:pt idx="386">
                  <c:v>99.682731630000006</c:v>
                </c:pt>
                <c:pt idx="387">
                  <c:v>99.728530879999994</c:v>
                </c:pt>
                <c:pt idx="388">
                  <c:v>99.699142460000004</c:v>
                </c:pt>
                <c:pt idx="389">
                  <c:v>99.671806340000003</c:v>
                </c:pt>
                <c:pt idx="390">
                  <c:v>99.658111570000003</c:v>
                </c:pt>
                <c:pt idx="391">
                  <c:v>99.627838130000001</c:v>
                </c:pt>
                <c:pt idx="392">
                  <c:v>99.65080261</c:v>
                </c:pt>
                <c:pt idx="393">
                  <c:v>99.653900149999998</c:v>
                </c:pt>
                <c:pt idx="394">
                  <c:v>99.708786009999997</c:v>
                </c:pt>
                <c:pt idx="395">
                  <c:v>99.627380369999997</c:v>
                </c:pt>
                <c:pt idx="396">
                  <c:v>99.645385739999995</c:v>
                </c:pt>
                <c:pt idx="397">
                  <c:v>99.688217159999994</c:v>
                </c:pt>
                <c:pt idx="398">
                  <c:v>99.676391600000002</c:v>
                </c:pt>
                <c:pt idx="399">
                  <c:v>99.612442020000003</c:v>
                </c:pt>
                <c:pt idx="400">
                  <c:v>99.631538390000003</c:v>
                </c:pt>
                <c:pt idx="401">
                  <c:v>99.666061400000004</c:v>
                </c:pt>
                <c:pt idx="402">
                  <c:v>99.577697749999999</c:v>
                </c:pt>
                <c:pt idx="403">
                  <c:v>99.586204530000003</c:v>
                </c:pt>
                <c:pt idx="404">
                  <c:v>99.469123839999995</c:v>
                </c:pt>
                <c:pt idx="405">
                  <c:v>99.391899109999997</c:v>
                </c:pt>
                <c:pt idx="406">
                  <c:v>99.167953490000002</c:v>
                </c:pt>
                <c:pt idx="407">
                  <c:v>98.826721190000001</c:v>
                </c:pt>
                <c:pt idx="408">
                  <c:v>98.399703979999998</c:v>
                </c:pt>
                <c:pt idx="409">
                  <c:v>97.918670649999996</c:v>
                </c:pt>
                <c:pt idx="410">
                  <c:v>97.633758540000002</c:v>
                </c:pt>
                <c:pt idx="411">
                  <c:v>97.394149780000006</c:v>
                </c:pt>
                <c:pt idx="412">
                  <c:v>97.352722170000007</c:v>
                </c:pt>
                <c:pt idx="413">
                  <c:v>97.441230770000004</c:v>
                </c:pt>
                <c:pt idx="414">
                  <c:v>97.519264219999997</c:v>
                </c:pt>
                <c:pt idx="415">
                  <c:v>97.850234990000004</c:v>
                </c:pt>
                <c:pt idx="416">
                  <c:v>98.231735229999998</c:v>
                </c:pt>
                <c:pt idx="417">
                  <c:v>98.605628969999998</c:v>
                </c:pt>
                <c:pt idx="418">
                  <c:v>99.011306759999997</c:v>
                </c:pt>
                <c:pt idx="419">
                  <c:v>99.289581299999995</c:v>
                </c:pt>
                <c:pt idx="420">
                  <c:v>99.381217960000001</c:v>
                </c:pt>
                <c:pt idx="421">
                  <c:v>99.414428709999996</c:v>
                </c:pt>
                <c:pt idx="422">
                  <c:v>99.361854550000004</c:v>
                </c:pt>
                <c:pt idx="423">
                  <c:v>99.191352839999993</c:v>
                </c:pt>
                <c:pt idx="424">
                  <c:v>98.972068789999994</c:v>
                </c:pt>
                <c:pt idx="425">
                  <c:v>98.685928340000004</c:v>
                </c:pt>
                <c:pt idx="426">
                  <c:v>98.518928529999997</c:v>
                </c:pt>
                <c:pt idx="427">
                  <c:v>98.29793549</c:v>
                </c:pt>
                <c:pt idx="428">
                  <c:v>98.267730709999995</c:v>
                </c:pt>
                <c:pt idx="429">
                  <c:v>98.329612729999994</c:v>
                </c:pt>
                <c:pt idx="430">
                  <c:v>98.25950623</c:v>
                </c:pt>
                <c:pt idx="431">
                  <c:v>98.337951660000002</c:v>
                </c:pt>
                <c:pt idx="432">
                  <c:v>98.483757019999999</c:v>
                </c:pt>
                <c:pt idx="433">
                  <c:v>98.735984799999997</c:v>
                </c:pt>
                <c:pt idx="434">
                  <c:v>98.957046509999998</c:v>
                </c:pt>
                <c:pt idx="435">
                  <c:v>99.230003359999998</c:v>
                </c:pt>
                <c:pt idx="436">
                  <c:v>99.414634699999993</c:v>
                </c:pt>
                <c:pt idx="437">
                  <c:v>99.557785030000005</c:v>
                </c:pt>
                <c:pt idx="438">
                  <c:v>99.610046389999994</c:v>
                </c:pt>
                <c:pt idx="439">
                  <c:v>99.654182430000006</c:v>
                </c:pt>
                <c:pt idx="440">
                  <c:v>99.664131159999997</c:v>
                </c:pt>
                <c:pt idx="441">
                  <c:v>99.696266170000001</c:v>
                </c:pt>
                <c:pt idx="442">
                  <c:v>99.646018979999994</c:v>
                </c:pt>
                <c:pt idx="443">
                  <c:v>99.627914430000004</c:v>
                </c:pt>
                <c:pt idx="444">
                  <c:v>99.508544920000006</c:v>
                </c:pt>
                <c:pt idx="445">
                  <c:v>99.350448610000001</c:v>
                </c:pt>
                <c:pt idx="446">
                  <c:v>99.140487669999999</c:v>
                </c:pt>
                <c:pt idx="447">
                  <c:v>98.997116090000006</c:v>
                </c:pt>
                <c:pt idx="448">
                  <c:v>98.777511599999997</c:v>
                </c:pt>
                <c:pt idx="449">
                  <c:v>98.650817869999997</c:v>
                </c:pt>
                <c:pt idx="450">
                  <c:v>98.588470459999996</c:v>
                </c:pt>
                <c:pt idx="451">
                  <c:v>98.547798159999999</c:v>
                </c:pt>
                <c:pt idx="452">
                  <c:v>98.616821290000004</c:v>
                </c:pt>
                <c:pt idx="453">
                  <c:v>98.580566410000003</c:v>
                </c:pt>
                <c:pt idx="454">
                  <c:v>98.710281370000004</c:v>
                </c:pt>
                <c:pt idx="455">
                  <c:v>98.905364989999995</c:v>
                </c:pt>
                <c:pt idx="456">
                  <c:v>99.013687129999994</c:v>
                </c:pt>
                <c:pt idx="457">
                  <c:v>99.178604129999997</c:v>
                </c:pt>
                <c:pt idx="458">
                  <c:v>99.401504520000003</c:v>
                </c:pt>
                <c:pt idx="459">
                  <c:v>99.597755430000007</c:v>
                </c:pt>
                <c:pt idx="460">
                  <c:v>99.600799559999999</c:v>
                </c:pt>
                <c:pt idx="461">
                  <c:v>99.678092960000001</c:v>
                </c:pt>
                <c:pt idx="462">
                  <c:v>99.583366389999995</c:v>
                </c:pt>
                <c:pt idx="463">
                  <c:v>99.631202700000003</c:v>
                </c:pt>
                <c:pt idx="464">
                  <c:v>99.569519040000003</c:v>
                </c:pt>
                <c:pt idx="465">
                  <c:v>99.469047549999999</c:v>
                </c:pt>
                <c:pt idx="466">
                  <c:v>99.441040040000004</c:v>
                </c:pt>
                <c:pt idx="467">
                  <c:v>99.208648679999996</c:v>
                </c:pt>
                <c:pt idx="468">
                  <c:v>99.14091492</c:v>
                </c:pt>
                <c:pt idx="469">
                  <c:v>98.88859558</c:v>
                </c:pt>
                <c:pt idx="470">
                  <c:v>98.840103150000004</c:v>
                </c:pt>
                <c:pt idx="471">
                  <c:v>98.789443969999994</c:v>
                </c:pt>
                <c:pt idx="472">
                  <c:v>98.760711670000006</c:v>
                </c:pt>
                <c:pt idx="473">
                  <c:v>98.798248290000004</c:v>
                </c:pt>
                <c:pt idx="474">
                  <c:v>98.774841309999999</c:v>
                </c:pt>
                <c:pt idx="475">
                  <c:v>98.854713439999998</c:v>
                </c:pt>
                <c:pt idx="476">
                  <c:v>98.90080261</c:v>
                </c:pt>
                <c:pt idx="477">
                  <c:v>99.029800420000001</c:v>
                </c:pt>
                <c:pt idx="478">
                  <c:v>99.145401000000007</c:v>
                </c:pt>
                <c:pt idx="479">
                  <c:v>99.250091549999993</c:v>
                </c:pt>
                <c:pt idx="480">
                  <c:v>99.393829350000004</c:v>
                </c:pt>
                <c:pt idx="481">
                  <c:v>99.459381100000002</c:v>
                </c:pt>
                <c:pt idx="482">
                  <c:v>99.534927370000005</c:v>
                </c:pt>
                <c:pt idx="483">
                  <c:v>99.567199709999997</c:v>
                </c:pt>
                <c:pt idx="484">
                  <c:v>99.61936188</c:v>
                </c:pt>
                <c:pt idx="485">
                  <c:v>99.661331180000005</c:v>
                </c:pt>
                <c:pt idx="486">
                  <c:v>99.618934629999998</c:v>
                </c:pt>
                <c:pt idx="487">
                  <c:v>99.605461120000001</c:v>
                </c:pt>
                <c:pt idx="488">
                  <c:v>99.582832339999996</c:v>
                </c:pt>
                <c:pt idx="489">
                  <c:v>99.473556520000002</c:v>
                </c:pt>
                <c:pt idx="490">
                  <c:v>99.387420649999996</c:v>
                </c:pt>
                <c:pt idx="491">
                  <c:v>99.228301999999999</c:v>
                </c:pt>
                <c:pt idx="492">
                  <c:v>99.082046509999998</c:v>
                </c:pt>
                <c:pt idx="493">
                  <c:v>98.979721069999997</c:v>
                </c:pt>
                <c:pt idx="494">
                  <c:v>98.921745299999998</c:v>
                </c:pt>
                <c:pt idx="495">
                  <c:v>98.902648929999998</c:v>
                </c:pt>
                <c:pt idx="496">
                  <c:v>98.885314940000001</c:v>
                </c:pt>
                <c:pt idx="497">
                  <c:v>98.887214659999998</c:v>
                </c:pt>
                <c:pt idx="498">
                  <c:v>98.920524599999993</c:v>
                </c:pt>
                <c:pt idx="499">
                  <c:v>98.940406800000005</c:v>
                </c:pt>
                <c:pt idx="500">
                  <c:v>99.00265503</c:v>
                </c:pt>
                <c:pt idx="501">
                  <c:v>99.092086789999996</c:v>
                </c:pt>
                <c:pt idx="502">
                  <c:v>99.198715210000003</c:v>
                </c:pt>
                <c:pt idx="503">
                  <c:v>99.351844790000001</c:v>
                </c:pt>
                <c:pt idx="504">
                  <c:v>99.476394650000003</c:v>
                </c:pt>
                <c:pt idx="505">
                  <c:v>99.577972410000001</c:v>
                </c:pt>
                <c:pt idx="506">
                  <c:v>99.637100219999994</c:v>
                </c:pt>
                <c:pt idx="507">
                  <c:v>99.673347469999996</c:v>
                </c:pt>
                <c:pt idx="508">
                  <c:v>99.685531620000006</c:v>
                </c:pt>
                <c:pt idx="509">
                  <c:v>99.693489069999998</c:v>
                </c:pt>
                <c:pt idx="510">
                  <c:v>99.715629579999998</c:v>
                </c:pt>
                <c:pt idx="511">
                  <c:v>99.704048159999999</c:v>
                </c:pt>
                <c:pt idx="512">
                  <c:v>99.721717830000003</c:v>
                </c:pt>
                <c:pt idx="513">
                  <c:v>99.716201780000006</c:v>
                </c:pt>
                <c:pt idx="514">
                  <c:v>99.703613279999999</c:v>
                </c:pt>
                <c:pt idx="515">
                  <c:v>99.682151790000006</c:v>
                </c:pt>
                <c:pt idx="516">
                  <c:v>99.645103449999993</c:v>
                </c:pt>
                <c:pt idx="517">
                  <c:v>99.596939090000006</c:v>
                </c:pt>
                <c:pt idx="518">
                  <c:v>99.522590640000004</c:v>
                </c:pt>
                <c:pt idx="519">
                  <c:v>99.389671329999999</c:v>
                </c:pt>
                <c:pt idx="520">
                  <c:v>99.231353760000005</c:v>
                </c:pt>
                <c:pt idx="521">
                  <c:v>99.123428340000004</c:v>
                </c:pt>
                <c:pt idx="522">
                  <c:v>98.999320979999993</c:v>
                </c:pt>
                <c:pt idx="523">
                  <c:v>98.934432979999997</c:v>
                </c:pt>
                <c:pt idx="524">
                  <c:v>98.903289790000002</c:v>
                </c:pt>
                <c:pt idx="525">
                  <c:v>98.906997680000003</c:v>
                </c:pt>
                <c:pt idx="526">
                  <c:v>98.910377499999996</c:v>
                </c:pt>
                <c:pt idx="527">
                  <c:v>98.909027100000003</c:v>
                </c:pt>
                <c:pt idx="528">
                  <c:v>98.956207280000001</c:v>
                </c:pt>
                <c:pt idx="529">
                  <c:v>99.032035829999998</c:v>
                </c:pt>
                <c:pt idx="530">
                  <c:v>99.1025238</c:v>
                </c:pt>
                <c:pt idx="531">
                  <c:v>99.230575560000005</c:v>
                </c:pt>
                <c:pt idx="532">
                  <c:v>99.347312930000001</c:v>
                </c:pt>
                <c:pt idx="533">
                  <c:v>99.454414369999995</c:v>
                </c:pt>
                <c:pt idx="534">
                  <c:v>99.561920169999993</c:v>
                </c:pt>
                <c:pt idx="535">
                  <c:v>99.614936830000005</c:v>
                </c:pt>
                <c:pt idx="536">
                  <c:v>99.674583440000006</c:v>
                </c:pt>
                <c:pt idx="537">
                  <c:v>99.683624269999996</c:v>
                </c:pt>
                <c:pt idx="538">
                  <c:v>99.707244869999997</c:v>
                </c:pt>
                <c:pt idx="539">
                  <c:v>99.723953249999994</c:v>
                </c:pt>
                <c:pt idx="540">
                  <c:v>99.725006100000002</c:v>
                </c:pt>
                <c:pt idx="541">
                  <c:v>99.742362979999996</c:v>
                </c:pt>
                <c:pt idx="542">
                  <c:v>99.744354250000001</c:v>
                </c:pt>
                <c:pt idx="543">
                  <c:v>99.721763609999996</c:v>
                </c:pt>
                <c:pt idx="544">
                  <c:v>99.764404299999995</c:v>
                </c:pt>
                <c:pt idx="545">
                  <c:v>99.756042480000005</c:v>
                </c:pt>
                <c:pt idx="546">
                  <c:v>99.755378719999996</c:v>
                </c:pt>
                <c:pt idx="547">
                  <c:v>99.737342830000003</c:v>
                </c:pt>
                <c:pt idx="548">
                  <c:v>99.774711609999997</c:v>
                </c:pt>
                <c:pt idx="549">
                  <c:v>99.761947629999995</c:v>
                </c:pt>
                <c:pt idx="550">
                  <c:v>99.757835389999997</c:v>
                </c:pt>
                <c:pt idx="551">
                  <c:v>99.767822269999996</c:v>
                </c:pt>
                <c:pt idx="552">
                  <c:v>99.750724790000007</c:v>
                </c:pt>
                <c:pt idx="553">
                  <c:v>99.763282779999997</c:v>
                </c:pt>
                <c:pt idx="554">
                  <c:v>99.748764039999998</c:v>
                </c:pt>
                <c:pt idx="555">
                  <c:v>99.765357969999997</c:v>
                </c:pt>
                <c:pt idx="556">
                  <c:v>99.748184199999997</c:v>
                </c:pt>
                <c:pt idx="557">
                  <c:v>99.745483399999998</c:v>
                </c:pt>
                <c:pt idx="558">
                  <c:v>99.746551510000003</c:v>
                </c:pt>
                <c:pt idx="559">
                  <c:v>99.747642519999999</c:v>
                </c:pt>
                <c:pt idx="560">
                  <c:v>99.773056030000006</c:v>
                </c:pt>
                <c:pt idx="561">
                  <c:v>99.761230470000001</c:v>
                </c:pt>
                <c:pt idx="562">
                  <c:v>99.748733520000002</c:v>
                </c:pt>
                <c:pt idx="563">
                  <c:v>99.757537839999998</c:v>
                </c:pt>
                <c:pt idx="564">
                  <c:v>99.776481630000006</c:v>
                </c:pt>
                <c:pt idx="565">
                  <c:v>99.747390749999994</c:v>
                </c:pt>
                <c:pt idx="566">
                  <c:v>99.726913449999998</c:v>
                </c:pt>
                <c:pt idx="567">
                  <c:v>99.758964539999994</c:v>
                </c:pt>
                <c:pt idx="568">
                  <c:v>99.748680109999995</c:v>
                </c:pt>
                <c:pt idx="569">
                  <c:v>99.742385859999999</c:v>
                </c:pt>
                <c:pt idx="570">
                  <c:v>99.710807799999998</c:v>
                </c:pt>
                <c:pt idx="571">
                  <c:v>99.753517149999993</c:v>
                </c:pt>
                <c:pt idx="572">
                  <c:v>99.727195739999999</c:v>
                </c:pt>
                <c:pt idx="573">
                  <c:v>99.752410889999993</c:v>
                </c:pt>
                <c:pt idx="574">
                  <c:v>99.756256100000002</c:v>
                </c:pt>
                <c:pt idx="575">
                  <c:v>99.752433780000004</c:v>
                </c:pt>
                <c:pt idx="576">
                  <c:v>99.742576600000007</c:v>
                </c:pt>
                <c:pt idx="577">
                  <c:v>99.722419740000007</c:v>
                </c:pt>
                <c:pt idx="578">
                  <c:v>99.76190948</c:v>
                </c:pt>
                <c:pt idx="579">
                  <c:v>99.718406680000001</c:v>
                </c:pt>
                <c:pt idx="580">
                  <c:v>99.704902649999994</c:v>
                </c:pt>
                <c:pt idx="581">
                  <c:v>99.730590820000003</c:v>
                </c:pt>
                <c:pt idx="582">
                  <c:v>99.735939029999997</c:v>
                </c:pt>
                <c:pt idx="583">
                  <c:v>99.707122799999993</c:v>
                </c:pt>
                <c:pt idx="584">
                  <c:v>99.734146120000005</c:v>
                </c:pt>
                <c:pt idx="585">
                  <c:v>99.717185970000003</c:v>
                </c:pt>
                <c:pt idx="586">
                  <c:v>99.720245360000007</c:v>
                </c:pt>
                <c:pt idx="587">
                  <c:v>99.691162109999993</c:v>
                </c:pt>
                <c:pt idx="588">
                  <c:v>99.689994810000002</c:v>
                </c:pt>
                <c:pt idx="589">
                  <c:v>99.678138730000001</c:v>
                </c:pt>
                <c:pt idx="590">
                  <c:v>99.611892699999999</c:v>
                </c:pt>
                <c:pt idx="591">
                  <c:v>99.570610049999999</c:v>
                </c:pt>
                <c:pt idx="592">
                  <c:v>99.444595340000006</c:v>
                </c:pt>
                <c:pt idx="593">
                  <c:v>99.29093933</c:v>
                </c:pt>
                <c:pt idx="594">
                  <c:v>99.171409609999998</c:v>
                </c:pt>
                <c:pt idx="595">
                  <c:v>99.017158510000002</c:v>
                </c:pt>
                <c:pt idx="596">
                  <c:v>98.910179139999997</c:v>
                </c:pt>
                <c:pt idx="597">
                  <c:v>98.845321659999996</c:v>
                </c:pt>
                <c:pt idx="598">
                  <c:v>98.768707280000001</c:v>
                </c:pt>
                <c:pt idx="599">
                  <c:v>98.805145260000003</c:v>
                </c:pt>
                <c:pt idx="600">
                  <c:v>98.81143951</c:v>
                </c:pt>
                <c:pt idx="601">
                  <c:v>98.91203308</c:v>
                </c:pt>
                <c:pt idx="602">
                  <c:v>99.04311371</c:v>
                </c:pt>
                <c:pt idx="603">
                  <c:v>99.118713380000003</c:v>
                </c:pt>
                <c:pt idx="604">
                  <c:v>99.220397950000006</c:v>
                </c:pt>
                <c:pt idx="605">
                  <c:v>99.292655940000003</c:v>
                </c:pt>
                <c:pt idx="606">
                  <c:v>99.349800110000004</c:v>
                </c:pt>
                <c:pt idx="607">
                  <c:v>99.376281739999996</c:v>
                </c:pt>
                <c:pt idx="608">
                  <c:v>99.406692500000005</c:v>
                </c:pt>
                <c:pt idx="609">
                  <c:v>99.380844120000006</c:v>
                </c:pt>
                <c:pt idx="610">
                  <c:v>99.365051269999995</c:v>
                </c:pt>
                <c:pt idx="611">
                  <c:v>99.333702090000003</c:v>
                </c:pt>
                <c:pt idx="612">
                  <c:v>99.253196720000005</c:v>
                </c:pt>
                <c:pt idx="613">
                  <c:v>99.174186710000001</c:v>
                </c:pt>
                <c:pt idx="614">
                  <c:v>99.004119869999997</c:v>
                </c:pt>
                <c:pt idx="615">
                  <c:v>98.763916019999996</c:v>
                </c:pt>
                <c:pt idx="616">
                  <c:v>98.360427860000001</c:v>
                </c:pt>
                <c:pt idx="617">
                  <c:v>97.804244999999995</c:v>
                </c:pt>
                <c:pt idx="618">
                  <c:v>97.058250430000001</c:v>
                </c:pt>
                <c:pt idx="619">
                  <c:v>96.280006409999999</c:v>
                </c:pt>
                <c:pt idx="620">
                  <c:v>95.475410460000006</c:v>
                </c:pt>
                <c:pt idx="621">
                  <c:v>94.769645690000004</c:v>
                </c:pt>
                <c:pt idx="622">
                  <c:v>94.223556520000002</c:v>
                </c:pt>
                <c:pt idx="623">
                  <c:v>93.830200199999993</c:v>
                </c:pt>
                <c:pt idx="624">
                  <c:v>93.587509159999996</c:v>
                </c:pt>
                <c:pt idx="625">
                  <c:v>93.439521790000001</c:v>
                </c:pt>
                <c:pt idx="626">
                  <c:v>93.415130619999999</c:v>
                </c:pt>
                <c:pt idx="627">
                  <c:v>93.477157590000004</c:v>
                </c:pt>
                <c:pt idx="628">
                  <c:v>93.716148380000007</c:v>
                </c:pt>
                <c:pt idx="629">
                  <c:v>94.144447330000006</c:v>
                </c:pt>
                <c:pt idx="630">
                  <c:v>94.783309939999995</c:v>
                </c:pt>
                <c:pt idx="631">
                  <c:v>95.575431820000006</c:v>
                </c:pt>
                <c:pt idx="632">
                  <c:v>96.355888370000002</c:v>
                </c:pt>
                <c:pt idx="633">
                  <c:v>97.09268951</c:v>
                </c:pt>
                <c:pt idx="634">
                  <c:v>97.717628480000002</c:v>
                </c:pt>
                <c:pt idx="635">
                  <c:v>98.092887880000006</c:v>
                </c:pt>
                <c:pt idx="636">
                  <c:v>98.399162290000007</c:v>
                </c:pt>
                <c:pt idx="637">
                  <c:v>98.575881960000004</c:v>
                </c:pt>
                <c:pt idx="638">
                  <c:v>98.674461359999995</c:v>
                </c:pt>
                <c:pt idx="639">
                  <c:v>98.748435970000003</c:v>
                </c:pt>
                <c:pt idx="640">
                  <c:v>98.768562320000001</c:v>
                </c:pt>
                <c:pt idx="641">
                  <c:v>98.762001040000001</c:v>
                </c:pt>
                <c:pt idx="642">
                  <c:v>98.760894780000001</c:v>
                </c:pt>
                <c:pt idx="643">
                  <c:v>98.688926699999996</c:v>
                </c:pt>
                <c:pt idx="644">
                  <c:v>98.63468933</c:v>
                </c:pt>
                <c:pt idx="645">
                  <c:v>98.509086609999997</c:v>
                </c:pt>
                <c:pt idx="646">
                  <c:v>98.37138367</c:v>
                </c:pt>
                <c:pt idx="647">
                  <c:v>98.197158810000005</c:v>
                </c:pt>
                <c:pt idx="648">
                  <c:v>97.938354489999995</c:v>
                </c:pt>
                <c:pt idx="649">
                  <c:v>97.669525149999998</c:v>
                </c:pt>
                <c:pt idx="650">
                  <c:v>97.331603999999999</c:v>
                </c:pt>
                <c:pt idx="651">
                  <c:v>96.96918488</c:v>
                </c:pt>
                <c:pt idx="652">
                  <c:v>96.607238769999995</c:v>
                </c:pt>
                <c:pt idx="653">
                  <c:v>96.211395260000003</c:v>
                </c:pt>
                <c:pt idx="654">
                  <c:v>95.905639649999998</c:v>
                </c:pt>
                <c:pt idx="655">
                  <c:v>95.631256100000002</c:v>
                </c:pt>
                <c:pt idx="656">
                  <c:v>95.44232178</c:v>
                </c:pt>
                <c:pt idx="657">
                  <c:v>95.351104739999997</c:v>
                </c:pt>
                <c:pt idx="658">
                  <c:v>95.339897160000007</c:v>
                </c:pt>
                <c:pt idx="659">
                  <c:v>95.457473750000005</c:v>
                </c:pt>
                <c:pt idx="660">
                  <c:v>95.599700929999997</c:v>
                </c:pt>
                <c:pt idx="661">
                  <c:v>95.851806640000007</c:v>
                </c:pt>
                <c:pt idx="662">
                  <c:v>96.165817259999997</c:v>
                </c:pt>
                <c:pt idx="663">
                  <c:v>96.481330869999994</c:v>
                </c:pt>
                <c:pt idx="664">
                  <c:v>96.808097840000002</c:v>
                </c:pt>
                <c:pt idx="665">
                  <c:v>97.121253969999998</c:v>
                </c:pt>
                <c:pt idx="666">
                  <c:v>97.400787350000002</c:v>
                </c:pt>
                <c:pt idx="667">
                  <c:v>97.648742679999998</c:v>
                </c:pt>
                <c:pt idx="668">
                  <c:v>97.820823669999996</c:v>
                </c:pt>
                <c:pt idx="669">
                  <c:v>97.980316160000001</c:v>
                </c:pt>
                <c:pt idx="670">
                  <c:v>98.10295868</c:v>
                </c:pt>
                <c:pt idx="671">
                  <c:v>98.205909730000002</c:v>
                </c:pt>
                <c:pt idx="672">
                  <c:v>98.268951419999993</c:v>
                </c:pt>
                <c:pt idx="673">
                  <c:v>98.300254820000006</c:v>
                </c:pt>
                <c:pt idx="674">
                  <c:v>98.335990910000007</c:v>
                </c:pt>
                <c:pt idx="675">
                  <c:v>98.330268860000004</c:v>
                </c:pt>
                <c:pt idx="676">
                  <c:v>98.27281189</c:v>
                </c:pt>
                <c:pt idx="677">
                  <c:v>98.254379270000001</c:v>
                </c:pt>
                <c:pt idx="678">
                  <c:v>98.201934809999997</c:v>
                </c:pt>
                <c:pt idx="679">
                  <c:v>98.113182069999993</c:v>
                </c:pt>
                <c:pt idx="680">
                  <c:v>98.00858307</c:v>
                </c:pt>
                <c:pt idx="681">
                  <c:v>97.814514160000002</c:v>
                </c:pt>
                <c:pt idx="682">
                  <c:v>97.664855959999997</c:v>
                </c:pt>
                <c:pt idx="683">
                  <c:v>97.391990660000005</c:v>
                </c:pt>
                <c:pt idx="684">
                  <c:v>97.056694030000003</c:v>
                </c:pt>
                <c:pt idx="685">
                  <c:v>96.662605290000002</c:v>
                </c:pt>
                <c:pt idx="686">
                  <c:v>96.125427250000001</c:v>
                </c:pt>
                <c:pt idx="687">
                  <c:v>95.374427800000007</c:v>
                </c:pt>
                <c:pt idx="688">
                  <c:v>94.44377136</c:v>
                </c:pt>
                <c:pt idx="689">
                  <c:v>93.252716059999997</c:v>
                </c:pt>
                <c:pt idx="690">
                  <c:v>91.665092470000005</c:v>
                </c:pt>
                <c:pt idx="691">
                  <c:v>89.762077329999997</c:v>
                </c:pt>
                <c:pt idx="692">
                  <c:v>87.486167910000006</c:v>
                </c:pt>
                <c:pt idx="693">
                  <c:v>84.918693540000007</c:v>
                </c:pt>
                <c:pt idx="694">
                  <c:v>82.202156070000001</c:v>
                </c:pt>
                <c:pt idx="695">
                  <c:v>79.720237729999994</c:v>
                </c:pt>
                <c:pt idx="696">
                  <c:v>77.361145019999995</c:v>
                </c:pt>
                <c:pt idx="697">
                  <c:v>75.320014950000001</c:v>
                </c:pt>
                <c:pt idx="698">
                  <c:v>73.78216553</c:v>
                </c:pt>
                <c:pt idx="699">
                  <c:v>72.55574799</c:v>
                </c:pt>
                <c:pt idx="700">
                  <c:v>71.805671689999997</c:v>
                </c:pt>
                <c:pt idx="701">
                  <c:v>71.541564940000001</c:v>
                </c:pt>
                <c:pt idx="702">
                  <c:v>71.705352779999998</c:v>
                </c:pt>
                <c:pt idx="703">
                  <c:v>72.396942139999993</c:v>
                </c:pt>
                <c:pt idx="704">
                  <c:v>73.548355099999995</c:v>
                </c:pt>
                <c:pt idx="705">
                  <c:v>75.131927489999995</c:v>
                </c:pt>
                <c:pt idx="706">
                  <c:v>77.083274840000001</c:v>
                </c:pt>
                <c:pt idx="707">
                  <c:v>79.113647459999996</c:v>
                </c:pt>
                <c:pt idx="708">
                  <c:v>81.133071900000004</c:v>
                </c:pt>
                <c:pt idx="709">
                  <c:v>83.062156680000001</c:v>
                </c:pt>
                <c:pt idx="710">
                  <c:v>84.695945739999999</c:v>
                </c:pt>
                <c:pt idx="711">
                  <c:v>86.093017579999994</c:v>
                </c:pt>
                <c:pt idx="712">
                  <c:v>87.234451289999996</c:v>
                </c:pt>
                <c:pt idx="713">
                  <c:v>88.164993289999998</c:v>
                </c:pt>
                <c:pt idx="714">
                  <c:v>88.886070250000003</c:v>
                </c:pt>
                <c:pt idx="715">
                  <c:v>89.47483063</c:v>
                </c:pt>
                <c:pt idx="716">
                  <c:v>89.954200740000005</c:v>
                </c:pt>
                <c:pt idx="717">
                  <c:v>90.346893309999999</c:v>
                </c:pt>
                <c:pt idx="718">
                  <c:v>90.666076660000002</c:v>
                </c:pt>
                <c:pt idx="719">
                  <c:v>90.962539669999998</c:v>
                </c:pt>
                <c:pt idx="720">
                  <c:v>91.185203549999997</c:v>
                </c:pt>
                <c:pt idx="721">
                  <c:v>91.392562870000006</c:v>
                </c:pt>
                <c:pt idx="722">
                  <c:v>91.587394709999998</c:v>
                </c:pt>
                <c:pt idx="723">
                  <c:v>91.755928040000001</c:v>
                </c:pt>
                <c:pt idx="724">
                  <c:v>91.903503420000007</c:v>
                </c:pt>
                <c:pt idx="725">
                  <c:v>92.068847660000003</c:v>
                </c:pt>
                <c:pt idx="726">
                  <c:v>92.202445979999993</c:v>
                </c:pt>
                <c:pt idx="727">
                  <c:v>92.343994140000007</c:v>
                </c:pt>
                <c:pt idx="728">
                  <c:v>92.452346800000001</c:v>
                </c:pt>
                <c:pt idx="729">
                  <c:v>92.554695129999999</c:v>
                </c:pt>
                <c:pt idx="730">
                  <c:v>92.673339839999997</c:v>
                </c:pt>
                <c:pt idx="731">
                  <c:v>92.763069150000007</c:v>
                </c:pt>
                <c:pt idx="732">
                  <c:v>92.861465449999997</c:v>
                </c:pt>
                <c:pt idx="733">
                  <c:v>92.917610170000003</c:v>
                </c:pt>
                <c:pt idx="734">
                  <c:v>92.952278140000004</c:v>
                </c:pt>
                <c:pt idx="735">
                  <c:v>92.992309570000003</c:v>
                </c:pt>
                <c:pt idx="736">
                  <c:v>92.98143005</c:v>
                </c:pt>
                <c:pt idx="737">
                  <c:v>92.966827390000006</c:v>
                </c:pt>
                <c:pt idx="738">
                  <c:v>92.912170410000002</c:v>
                </c:pt>
                <c:pt idx="739">
                  <c:v>92.829803470000002</c:v>
                </c:pt>
                <c:pt idx="740">
                  <c:v>92.726478580000006</c:v>
                </c:pt>
                <c:pt idx="741">
                  <c:v>92.571517940000007</c:v>
                </c:pt>
                <c:pt idx="742">
                  <c:v>92.3447113</c:v>
                </c:pt>
                <c:pt idx="743">
                  <c:v>92.140594480000004</c:v>
                </c:pt>
                <c:pt idx="744">
                  <c:v>91.835281370000004</c:v>
                </c:pt>
                <c:pt idx="745">
                  <c:v>91.53158569</c:v>
                </c:pt>
                <c:pt idx="746">
                  <c:v>91.168823239999995</c:v>
                </c:pt>
                <c:pt idx="747">
                  <c:v>90.757392879999998</c:v>
                </c:pt>
                <c:pt idx="748">
                  <c:v>90.328826899999996</c:v>
                </c:pt>
                <c:pt idx="749">
                  <c:v>89.830352779999998</c:v>
                </c:pt>
                <c:pt idx="750">
                  <c:v>89.355941770000001</c:v>
                </c:pt>
                <c:pt idx="751">
                  <c:v>88.856544490000005</c:v>
                </c:pt>
                <c:pt idx="752">
                  <c:v>88.394424439999995</c:v>
                </c:pt>
                <c:pt idx="753">
                  <c:v>87.97622681</c:v>
                </c:pt>
                <c:pt idx="754">
                  <c:v>87.574241639999997</c:v>
                </c:pt>
                <c:pt idx="755">
                  <c:v>87.291870119999999</c:v>
                </c:pt>
                <c:pt idx="756">
                  <c:v>87.101882930000002</c:v>
                </c:pt>
                <c:pt idx="757">
                  <c:v>86.981842040000004</c:v>
                </c:pt>
                <c:pt idx="758">
                  <c:v>86.983200069999995</c:v>
                </c:pt>
                <c:pt idx="759">
                  <c:v>87.063995360000007</c:v>
                </c:pt>
                <c:pt idx="760">
                  <c:v>87.282142640000004</c:v>
                </c:pt>
                <c:pt idx="761">
                  <c:v>87.569190980000002</c:v>
                </c:pt>
                <c:pt idx="762">
                  <c:v>87.98109436</c:v>
                </c:pt>
                <c:pt idx="763">
                  <c:v>88.470405580000005</c:v>
                </c:pt>
                <c:pt idx="764">
                  <c:v>88.96112823</c:v>
                </c:pt>
                <c:pt idx="765">
                  <c:v>89.519523620000001</c:v>
                </c:pt>
                <c:pt idx="766">
                  <c:v>90.112167360000001</c:v>
                </c:pt>
                <c:pt idx="767">
                  <c:v>90.671264649999998</c:v>
                </c:pt>
                <c:pt idx="768">
                  <c:v>91.266746519999998</c:v>
                </c:pt>
                <c:pt idx="769">
                  <c:v>91.77015686</c:v>
                </c:pt>
                <c:pt idx="770">
                  <c:v>92.313247680000003</c:v>
                </c:pt>
                <c:pt idx="771">
                  <c:v>92.764587399999996</c:v>
                </c:pt>
                <c:pt idx="772">
                  <c:v>93.175003050000001</c:v>
                </c:pt>
                <c:pt idx="773">
                  <c:v>93.553169249999996</c:v>
                </c:pt>
                <c:pt idx="774">
                  <c:v>93.883117679999998</c:v>
                </c:pt>
                <c:pt idx="775">
                  <c:v>94.164131159999997</c:v>
                </c:pt>
                <c:pt idx="776">
                  <c:v>94.395187379999996</c:v>
                </c:pt>
                <c:pt idx="777">
                  <c:v>94.576614379999995</c:v>
                </c:pt>
                <c:pt idx="778">
                  <c:v>94.744262699999993</c:v>
                </c:pt>
                <c:pt idx="779">
                  <c:v>94.877716059999997</c:v>
                </c:pt>
                <c:pt idx="780">
                  <c:v>94.961441039999997</c:v>
                </c:pt>
                <c:pt idx="781">
                  <c:v>95.010093690000005</c:v>
                </c:pt>
                <c:pt idx="782">
                  <c:v>95.011993410000002</c:v>
                </c:pt>
                <c:pt idx="783">
                  <c:v>95.004180910000002</c:v>
                </c:pt>
                <c:pt idx="784">
                  <c:v>94.98003387</c:v>
                </c:pt>
                <c:pt idx="785">
                  <c:v>94.863685610000005</c:v>
                </c:pt>
                <c:pt idx="786">
                  <c:v>94.764480590000005</c:v>
                </c:pt>
                <c:pt idx="787">
                  <c:v>94.61955261</c:v>
                </c:pt>
                <c:pt idx="788">
                  <c:v>94.392051699999996</c:v>
                </c:pt>
                <c:pt idx="789">
                  <c:v>94.151672360000006</c:v>
                </c:pt>
                <c:pt idx="790">
                  <c:v>93.848213200000004</c:v>
                </c:pt>
                <c:pt idx="791">
                  <c:v>93.498886110000001</c:v>
                </c:pt>
                <c:pt idx="792">
                  <c:v>93.045188899999999</c:v>
                </c:pt>
                <c:pt idx="793">
                  <c:v>92.550048829999994</c:v>
                </c:pt>
                <c:pt idx="794">
                  <c:v>91.929450990000007</c:v>
                </c:pt>
                <c:pt idx="795">
                  <c:v>91.244163510000007</c:v>
                </c:pt>
                <c:pt idx="796">
                  <c:v>90.482803340000004</c:v>
                </c:pt>
                <c:pt idx="797">
                  <c:v>89.636367800000002</c:v>
                </c:pt>
                <c:pt idx="798">
                  <c:v>88.675079350000004</c:v>
                </c:pt>
                <c:pt idx="799">
                  <c:v>87.680526729999997</c:v>
                </c:pt>
                <c:pt idx="800">
                  <c:v>86.249328610000006</c:v>
                </c:pt>
                <c:pt idx="801">
                  <c:v>85.367675779999999</c:v>
                </c:pt>
                <c:pt idx="802">
                  <c:v>84.587165830000004</c:v>
                </c:pt>
                <c:pt idx="803">
                  <c:v>83.873786929999994</c:v>
                </c:pt>
                <c:pt idx="804">
                  <c:v>83.210060119999994</c:v>
                </c:pt>
                <c:pt idx="805">
                  <c:v>82.673324579999999</c:v>
                </c:pt>
                <c:pt idx="806">
                  <c:v>82.274085999999997</c:v>
                </c:pt>
                <c:pt idx="807">
                  <c:v>82.016845700000005</c:v>
                </c:pt>
                <c:pt idx="808">
                  <c:v>81.915405269999994</c:v>
                </c:pt>
                <c:pt idx="809">
                  <c:v>81.971984860000006</c:v>
                </c:pt>
                <c:pt idx="810">
                  <c:v>82.215225219999994</c:v>
                </c:pt>
                <c:pt idx="811">
                  <c:v>82.569908139999995</c:v>
                </c:pt>
                <c:pt idx="812">
                  <c:v>83.070251459999994</c:v>
                </c:pt>
                <c:pt idx="813">
                  <c:v>83.706787109999993</c:v>
                </c:pt>
                <c:pt idx="814">
                  <c:v>84.44174194</c:v>
                </c:pt>
                <c:pt idx="815">
                  <c:v>85.260429380000005</c:v>
                </c:pt>
                <c:pt idx="816">
                  <c:v>86.133789059999998</c:v>
                </c:pt>
                <c:pt idx="817">
                  <c:v>86.99262238</c:v>
                </c:pt>
                <c:pt idx="818">
                  <c:v>87.878074650000002</c:v>
                </c:pt>
                <c:pt idx="819">
                  <c:v>88.724609380000004</c:v>
                </c:pt>
                <c:pt idx="820">
                  <c:v>89.590576170000006</c:v>
                </c:pt>
                <c:pt idx="821">
                  <c:v>90.332023620000001</c:v>
                </c:pt>
                <c:pt idx="822">
                  <c:v>91.05358124</c:v>
                </c:pt>
                <c:pt idx="823">
                  <c:v>91.665664669999998</c:v>
                </c:pt>
                <c:pt idx="824">
                  <c:v>92.235977169999998</c:v>
                </c:pt>
                <c:pt idx="825">
                  <c:v>92.738052370000005</c:v>
                </c:pt>
                <c:pt idx="826">
                  <c:v>93.172088619999997</c:v>
                </c:pt>
                <c:pt idx="827">
                  <c:v>93.54388428</c:v>
                </c:pt>
                <c:pt idx="828">
                  <c:v>93.834327700000003</c:v>
                </c:pt>
                <c:pt idx="829">
                  <c:v>94.120445250000003</c:v>
                </c:pt>
                <c:pt idx="830">
                  <c:v>94.326049800000007</c:v>
                </c:pt>
                <c:pt idx="831">
                  <c:v>94.524726869999995</c:v>
                </c:pt>
                <c:pt idx="832">
                  <c:v>94.686302190000006</c:v>
                </c:pt>
                <c:pt idx="833">
                  <c:v>94.799255369999997</c:v>
                </c:pt>
                <c:pt idx="834">
                  <c:v>94.912590030000004</c:v>
                </c:pt>
                <c:pt idx="835">
                  <c:v>94.957168580000001</c:v>
                </c:pt>
                <c:pt idx="836">
                  <c:v>94.996681210000006</c:v>
                </c:pt>
                <c:pt idx="837">
                  <c:v>94.979629520000003</c:v>
                </c:pt>
                <c:pt idx="838">
                  <c:v>95.012336730000001</c:v>
                </c:pt>
                <c:pt idx="839">
                  <c:v>94.980148319999998</c:v>
                </c:pt>
                <c:pt idx="840">
                  <c:v>94.967124940000005</c:v>
                </c:pt>
                <c:pt idx="841">
                  <c:v>94.870605470000001</c:v>
                </c:pt>
                <c:pt idx="842">
                  <c:v>94.789627080000002</c:v>
                </c:pt>
                <c:pt idx="843">
                  <c:v>94.696166989999995</c:v>
                </c:pt>
                <c:pt idx="844">
                  <c:v>94.542419429999995</c:v>
                </c:pt>
                <c:pt idx="845">
                  <c:v>94.431449889999996</c:v>
                </c:pt>
                <c:pt idx="846">
                  <c:v>94.227630619999999</c:v>
                </c:pt>
                <c:pt idx="847">
                  <c:v>94.031829830000007</c:v>
                </c:pt>
                <c:pt idx="848">
                  <c:v>93.823577880000002</c:v>
                </c:pt>
                <c:pt idx="849">
                  <c:v>93.499595639999995</c:v>
                </c:pt>
                <c:pt idx="850">
                  <c:v>93.285209660000007</c:v>
                </c:pt>
                <c:pt idx="851">
                  <c:v>92.898025509999997</c:v>
                </c:pt>
                <c:pt idx="852">
                  <c:v>92.617538449999998</c:v>
                </c:pt>
                <c:pt idx="853">
                  <c:v>92.260124210000001</c:v>
                </c:pt>
                <c:pt idx="854">
                  <c:v>91.82561493</c:v>
                </c:pt>
                <c:pt idx="855">
                  <c:v>91.350578310000003</c:v>
                </c:pt>
                <c:pt idx="856">
                  <c:v>90.890533450000007</c:v>
                </c:pt>
                <c:pt idx="857">
                  <c:v>90.352355959999997</c:v>
                </c:pt>
                <c:pt idx="858">
                  <c:v>89.761955259999993</c:v>
                </c:pt>
                <c:pt idx="859">
                  <c:v>89.110855099999995</c:v>
                </c:pt>
                <c:pt idx="860">
                  <c:v>88.459495540000006</c:v>
                </c:pt>
                <c:pt idx="861">
                  <c:v>87.651367190000002</c:v>
                </c:pt>
                <c:pt idx="862">
                  <c:v>86.991149899999996</c:v>
                </c:pt>
                <c:pt idx="863">
                  <c:v>86.127204899999995</c:v>
                </c:pt>
                <c:pt idx="864">
                  <c:v>85.202903750000004</c:v>
                </c:pt>
                <c:pt idx="865">
                  <c:v>84.293632509999995</c:v>
                </c:pt>
                <c:pt idx="866">
                  <c:v>83.323081970000004</c:v>
                </c:pt>
                <c:pt idx="867">
                  <c:v>82.242080689999995</c:v>
                </c:pt>
                <c:pt idx="868">
                  <c:v>81.212936400000004</c:v>
                </c:pt>
                <c:pt idx="869">
                  <c:v>80.116302489999995</c:v>
                </c:pt>
                <c:pt idx="870">
                  <c:v>78.907218929999999</c:v>
                </c:pt>
                <c:pt idx="871">
                  <c:v>77.714973450000002</c:v>
                </c:pt>
                <c:pt idx="872">
                  <c:v>76.536926269999995</c:v>
                </c:pt>
                <c:pt idx="873">
                  <c:v>75.292854309999996</c:v>
                </c:pt>
                <c:pt idx="874">
                  <c:v>74.027313230000004</c:v>
                </c:pt>
                <c:pt idx="875">
                  <c:v>72.761894229999996</c:v>
                </c:pt>
                <c:pt idx="876">
                  <c:v>71.536674500000004</c:v>
                </c:pt>
                <c:pt idx="877">
                  <c:v>70.201705930000003</c:v>
                </c:pt>
                <c:pt idx="878">
                  <c:v>68.983581540000003</c:v>
                </c:pt>
                <c:pt idx="879">
                  <c:v>67.820625309999997</c:v>
                </c:pt>
                <c:pt idx="880">
                  <c:v>66.601646419999994</c:v>
                </c:pt>
                <c:pt idx="881">
                  <c:v>65.459289549999994</c:v>
                </c:pt>
                <c:pt idx="882">
                  <c:v>64.386398319999998</c:v>
                </c:pt>
                <c:pt idx="883">
                  <c:v>63.279777529999997</c:v>
                </c:pt>
                <c:pt idx="884">
                  <c:v>62.279952999999999</c:v>
                </c:pt>
                <c:pt idx="885">
                  <c:v>61.401294710000002</c:v>
                </c:pt>
                <c:pt idx="886">
                  <c:v>60.470737460000002</c:v>
                </c:pt>
                <c:pt idx="887">
                  <c:v>59.690116879999998</c:v>
                </c:pt>
                <c:pt idx="888">
                  <c:v>58.974231719999999</c:v>
                </c:pt>
                <c:pt idx="889">
                  <c:v>58.34369659</c:v>
                </c:pt>
                <c:pt idx="890">
                  <c:v>57.781581879999997</c:v>
                </c:pt>
                <c:pt idx="891">
                  <c:v>57.342647550000002</c:v>
                </c:pt>
                <c:pt idx="892">
                  <c:v>56.943859099999997</c:v>
                </c:pt>
                <c:pt idx="893">
                  <c:v>56.661613459999998</c:v>
                </c:pt>
                <c:pt idx="894">
                  <c:v>56.454116820000003</c:v>
                </c:pt>
                <c:pt idx="895">
                  <c:v>56.312606809999998</c:v>
                </c:pt>
                <c:pt idx="896">
                  <c:v>56.26803589</c:v>
                </c:pt>
                <c:pt idx="897">
                  <c:v>56.29453659</c:v>
                </c:pt>
                <c:pt idx="898">
                  <c:v>56.394149779999999</c:v>
                </c:pt>
                <c:pt idx="899">
                  <c:v>56.554126740000001</c:v>
                </c:pt>
                <c:pt idx="900">
                  <c:v>56.729488369999999</c:v>
                </c:pt>
                <c:pt idx="901">
                  <c:v>56.997066500000003</c:v>
                </c:pt>
                <c:pt idx="902">
                  <c:v>57.292861940000002</c:v>
                </c:pt>
                <c:pt idx="903">
                  <c:v>57.608135220000001</c:v>
                </c:pt>
                <c:pt idx="904">
                  <c:v>57.956974029999998</c:v>
                </c:pt>
                <c:pt idx="905">
                  <c:v>58.311878200000002</c:v>
                </c:pt>
                <c:pt idx="906">
                  <c:v>58.66798782</c:v>
                </c:pt>
                <c:pt idx="907">
                  <c:v>59.014297489999997</c:v>
                </c:pt>
                <c:pt idx="908">
                  <c:v>59.350482939999999</c:v>
                </c:pt>
                <c:pt idx="909">
                  <c:v>59.664726260000002</c:v>
                </c:pt>
                <c:pt idx="910">
                  <c:v>59.96932983</c:v>
                </c:pt>
                <c:pt idx="911">
                  <c:v>60.173397059999999</c:v>
                </c:pt>
                <c:pt idx="912">
                  <c:v>60.408813479999999</c:v>
                </c:pt>
                <c:pt idx="913">
                  <c:v>60.5438118</c:v>
                </c:pt>
                <c:pt idx="914">
                  <c:v>60.631637570000002</c:v>
                </c:pt>
                <c:pt idx="915">
                  <c:v>60.655193330000003</c:v>
                </c:pt>
                <c:pt idx="916">
                  <c:v>60.6358757</c:v>
                </c:pt>
                <c:pt idx="917">
                  <c:v>60.512710570000003</c:v>
                </c:pt>
                <c:pt idx="918">
                  <c:v>60.301757809999998</c:v>
                </c:pt>
                <c:pt idx="919">
                  <c:v>60.037696840000002</c:v>
                </c:pt>
                <c:pt idx="920">
                  <c:v>59.663478849999997</c:v>
                </c:pt>
                <c:pt idx="921">
                  <c:v>59.196598049999999</c:v>
                </c:pt>
                <c:pt idx="922">
                  <c:v>58.668346409999998</c:v>
                </c:pt>
                <c:pt idx="923">
                  <c:v>58.068710330000002</c:v>
                </c:pt>
                <c:pt idx="924">
                  <c:v>57.345478059999998</c:v>
                </c:pt>
                <c:pt idx="925">
                  <c:v>56.537300109999997</c:v>
                </c:pt>
                <c:pt idx="926">
                  <c:v>55.657630920000003</c:v>
                </c:pt>
                <c:pt idx="927">
                  <c:v>54.65962219</c:v>
                </c:pt>
                <c:pt idx="928">
                  <c:v>53.715560910000001</c:v>
                </c:pt>
                <c:pt idx="929">
                  <c:v>52.658611299999997</c:v>
                </c:pt>
                <c:pt idx="930">
                  <c:v>51.549816130000004</c:v>
                </c:pt>
                <c:pt idx="931">
                  <c:v>50.443206789999998</c:v>
                </c:pt>
                <c:pt idx="932">
                  <c:v>49.436382289999997</c:v>
                </c:pt>
                <c:pt idx="933">
                  <c:v>48.379779820000003</c:v>
                </c:pt>
                <c:pt idx="934">
                  <c:v>47.36841965</c:v>
                </c:pt>
                <c:pt idx="935">
                  <c:v>46.51549911</c:v>
                </c:pt>
                <c:pt idx="936">
                  <c:v>45.7551384</c:v>
                </c:pt>
                <c:pt idx="937">
                  <c:v>45.10961914</c:v>
                </c:pt>
                <c:pt idx="938">
                  <c:v>44.671432500000002</c:v>
                </c:pt>
                <c:pt idx="939">
                  <c:v>44.378871920000002</c:v>
                </c:pt>
                <c:pt idx="940">
                  <c:v>44.293174739999998</c:v>
                </c:pt>
                <c:pt idx="941">
                  <c:v>44.401077270000002</c:v>
                </c:pt>
                <c:pt idx="942">
                  <c:v>44.718570710000002</c:v>
                </c:pt>
                <c:pt idx="943">
                  <c:v>45.235927580000002</c:v>
                </c:pt>
                <c:pt idx="944">
                  <c:v>45.953662870000002</c:v>
                </c:pt>
                <c:pt idx="945">
                  <c:v>46.86856461</c:v>
                </c:pt>
                <c:pt idx="946">
                  <c:v>48.028488160000002</c:v>
                </c:pt>
                <c:pt idx="947">
                  <c:v>49.293148039999998</c:v>
                </c:pt>
                <c:pt idx="948">
                  <c:v>50.676162720000001</c:v>
                </c:pt>
                <c:pt idx="949">
                  <c:v>52.181041720000003</c:v>
                </c:pt>
                <c:pt idx="950">
                  <c:v>53.878944400000002</c:v>
                </c:pt>
                <c:pt idx="951">
                  <c:v>55.579166409999999</c:v>
                </c:pt>
                <c:pt idx="952">
                  <c:v>57.394577030000001</c:v>
                </c:pt>
                <c:pt idx="953">
                  <c:v>59.285133360000003</c:v>
                </c:pt>
                <c:pt idx="954">
                  <c:v>60.897720339999999</c:v>
                </c:pt>
                <c:pt idx="955">
                  <c:v>62.759304049999997</c:v>
                </c:pt>
                <c:pt idx="956">
                  <c:v>64.521018979999994</c:v>
                </c:pt>
                <c:pt idx="957">
                  <c:v>66.174362180000003</c:v>
                </c:pt>
                <c:pt idx="958">
                  <c:v>67.822723389999993</c:v>
                </c:pt>
                <c:pt idx="959">
                  <c:v>69.397155760000004</c:v>
                </c:pt>
                <c:pt idx="960">
                  <c:v>70.792243959999993</c:v>
                </c:pt>
                <c:pt idx="961">
                  <c:v>72.134819030000003</c:v>
                </c:pt>
                <c:pt idx="962">
                  <c:v>73.41719818</c:v>
                </c:pt>
                <c:pt idx="963">
                  <c:v>74.568649289999996</c:v>
                </c:pt>
                <c:pt idx="964">
                  <c:v>75.63406372</c:v>
                </c:pt>
                <c:pt idx="965">
                  <c:v>76.644592290000006</c:v>
                </c:pt>
                <c:pt idx="966">
                  <c:v>77.518478389999999</c:v>
                </c:pt>
                <c:pt idx="967">
                  <c:v>78.29875183</c:v>
                </c:pt>
                <c:pt idx="968">
                  <c:v>79.001670840000003</c:v>
                </c:pt>
                <c:pt idx="969">
                  <c:v>79.652603150000004</c:v>
                </c:pt>
                <c:pt idx="970">
                  <c:v>80.230957029999999</c:v>
                </c:pt>
                <c:pt idx="971">
                  <c:v>80.715240480000006</c:v>
                </c:pt>
                <c:pt idx="972">
                  <c:v>81.15533447</c:v>
                </c:pt>
                <c:pt idx="973">
                  <c:v>81.454467769999994</c:v>
                </c:pt>
                <c:pt idx="974">
                  <c:v>81.805297850000002</c:v>
                </c:pt>
                <c:pt idx="975">
                  <c:v>82.088562010000004</c:v>
                </c:pt>
                <c:pt idx="976">
                  <c:v>82.262290949999993</c:v>
                </c:pt>
                <c:pt idx="977">
                  <c:v>82.404609679999993</c:v>
                </c:pt>
                <c:pt idx="978">
                  <c:v>82.466613769999995</c:v>
                </c:pt>
                <c:pt idx="979">
                  <c:v>82.482917790000002</c:v>
                </c:pt>
                <c:pt idx="980">
                  <c:v>82.475067139999993</c:v>
                </c:pt>
                <c:pt idx="981">
                  <c:v>82.458023069999996</c:v>
                </c:pt>
                <c:pt idx="982">
                  <c:v>82.306503300000003</c:v>
                </c:pt>
                <c:pt idx="983">
                  <c:v>82.120971679999997</c:v>
                </c:pt>
                <c:pt idx="984">
                  <c:v>81.875953670000001</c:v>
                </c:pt>
                <c:pt idx="985">
                  <c:v>81.613876340000004</c:v>
                </c:pt>
                <c:pt idx="986">
                  <c:v>81.290237430000005</c:v>
                </c:pt>
                <c:pt idx="987">
                  <c:v>80.92703247</c:v>
                </c:pt>
                <c:pt idx="988">
                  <c:v>80.490371699999997</c:v>
                </c:pt>
                <c:pt idx="989">
                  <c:v>80.123672490000004</c:v>
                </c:pt>
                <c:pt idx="990">
                  <c:v>79.490257260000007</c:v>
                </c:pt>
                <c:pt idx="991">
                  <c:v>78.892158510000002</c:v>
                </c:pt>
                <c:pt idx="992">
                  <c:v>78.277503969999998</c:v>
                </c:pt>
                <c:pt idx="993">
                  <c:v>77.603218080000005</c:v>
                </c:pt>
                <c:pt idx="994">
                  <c:v>76.871963500000007</c:v>
                </c:pt>
                <c:pt idx="995">
                  <c:v>76.152839659999998</c:v>
                </c:pt>
                <c:pt idx="996">
                  <c:v>75.352233889999994</c:v>
                </c:pt>
                <c:pt idx="997">
                  <c:v>74.518218989999994</c:v>
                </c:pt>
                <c:pt idx="998">
                  <c:v>73.703468319999999</c:v>
                </c:pt>
                <c:pt idx="999">
                  <c:v>72.929801940000004</c:v>
                </c:pt>
                <c:pt idx="1000">
                  <c:v>72.021278379999998</c:v>
                </c:pt>
                <c:pt idx="1001">
                  <c:v>71.225135800000004</c:v>
                </c:pt>
                <c:pt idx="1002">
                  <c:v>70.411453249999994</c:v>
                </c:pt>
                <c:pt idx="1003">
                  <c:v>69.643020629999995</c:v>
                </c:pt>
                <c:pt idx="1004">
                  <c:v>68.948791499999999</c:v>
                </c:pt>
                <c:pt idx="1005">
                  <c:v>68.349105829999999</c:v>
                </c:pt>
                <c:pt idx="1006">
                  <c:v>67.782768250000004</c:v>
                </c:pt>
                <c:pt idx="1007">
                  <c:v>67.297088619999997</c:v>
                </c:pt>
                <c:pt idx="1008">
                  <c:v>66.897598270000003</c:v>
                </c:pt>
                <c:pt idx="1009">
                  <c:v>66.596992490000005</c:v>
                </c:pt>
                <c:pt idx="1010">
                  <c:v>66.416053770000005</c:v>
                </c:pt>
                <c:pt idx="1011">
                  <c:v>66.346427919999996</c:v>
                </c:pt>
                <c:pt idx="1012">
                  <c:v>66.396797179999993</c:v>
                </c:pt>
                <c:pt idx="1013">
                  <c:v>66.518745420000002</c:v>
                </c:pt>
                <c:pt idx="1014">
                  <c:v>66.708480829999999</c:v>
                </c:pt>
                <c:pt idx="1015">
                  <c:v>67.016792300000006</c:v>
                </c:pt>
                <c:pt idx="1016">
                  <c:v>67.456329350000004</c:v>
                </c:pt>
                <c:pt idx="1017">
                  <c:v>67.953125</c:v>
                </c:pt>
                <c:pt idx="1018">
                  <c:v>68.511161799999996</c:v>
                </c:pt>
                <c:pt idx="1019">
                  <c:v>69.132446290000004</c:v>
                </c:pt>
                <c:pt idx="1020">
                  <c:v>69.765731810000005</c:v>
                </c:pt>
                <c:pt idx="1021">
                  <c:v>70.435050959999998</c:v>
                </c:pt>
                <c:pt idx="1022">
                  <c:v>71.163566590000002</c:v>
                </c:pt>
                <c:pt idx="1023">
                  <c:v>71.874908450000007</c:v>
                </c:pt>
                <c:pt idx="1024">
                  <c:v>72.613677980000006</c:v>
                </c:pt>
                <c:pt idx="1025">
                  <c:v>73.347427370000005</c:v>
                </c:pt>
                <c:pt idx="1026">
                  <c:v>74.037246699999997</c:v>
                </c:pt>
                <c:pt idx="1027">
                  <c:v>74.685096740000006</c:v>
                </c:pt>
                <c:pt idx="1028">
                  <c:v>75.337066649999997</c:v>
                </c:pt>
                <c:pt idx="1029">
                  <c:v>75.949241639999997</c:v>
                </c:pt>
                <c:pt idx="1030">
                  <c:v>76.474365230000004</c:v>
                </c:pt>
                <c:pt idx="1031">
                  <c:v>77.016677860000001</c:v>
                </c:pt>
                <c:pt idx="1032">
                  <c:v>77.527595520000006</c:v>
                </c:pt>
                <c:pt idx="1033">
                  <c:v>77.940612790000003</c:v>
                </c:pt>
                <c:pt idx="1034">
                  <c:v>78.31187439</c:v>
                </c:pt>
                <c:pt idx="1035">
                  <c:v>78.668319699999998</c:v>
                </c:pt>
                <c:pt idx="1036">
                  <c:v>78.973594669999997</c:v>
                </c:pt>
                <c:pt idx="1037">
                  <c:v>79.203483579999997</c:v>
                </c:pt>
                <c:pt idx="1038">
                  <c:v>79.368759159999996</c:v>
                </c:pt>
                <c:pt idx="1039">
                  <c:v>79.530372619999994</c:v>
                </c:pt>
                <c:pt idx="1040">
                  <c:v>79.658859250000006</c:v>
                </c:pt>
                <c:pt idx="1041">
                  <c:v>79.738739010000003</c:v>
                </c:pt>
                <c:pt idx="1042">
                  <c:v>79.731872559999999</c:v>
                </c:pt>
                <c:pt idx="1043">
                  <c:v>79.730506899999995</c:v>
                </c:pt>
                <c:pt idx="1044">
                  <c:v>79.654121399999994</c:v>
                </c:pt>
                <c:pt idx="1045">
                  <c:v>79.559562679999999</c:v>
                </c:pt>
                <c:pt idx="1046">
                  <c:v>79.453300479999996</c:v>
                </c:pt>
                <c:pt idx="1047">
                  <c:v>79.322120670000004</c:v>
                </c:pt>
                <c:pt idx="1048">
                  <c:v>79.147583010000005</c:v>
                </c:pt>
                <c:pt idx="1049">
                  <c:v>78.930335999999997</c:v>
                </c:pt>
                <c:pt idx="1050">
                  <c:v>78.721282959999996</c:v>
                </c:pt>
                <c:pt idx="1051">
                  <c:v>78.508155819999999</c:v>
                </c:pt>
                <c:pt idx="1052">
                  <c:v>78.316185000000004</c:v>
                </c:pt>
                <c:pt idx="1053">
                  <c:v>78.097435000000004</c:v>
                </c:pt>
                <c:pt idx="1054">
                  <c:v>77.876777649999994</c:v>
                </c:pt>
                <c:pt idx="1055">
                  <c:v>77.74980927</c:v>
                </c:pt>
                <c:pt idx="1056">
                  <c:v>77.564880369999997</c:v>
                </c:pt>
                <c:pt idx="1057">
                  <c:v>77.411941530000007</c:v>
                </c:pt>
                <c:pt idx="1058">
                  <c:v>77.347007750000003</c:v>
                </c:pt>
                <c:pt idx="1059">
                  <c:v>77.303298949999999</c:v>
                </c:pt>
                <c:pt idx="1060">
                  <c:v>77.326110839999998</c:v>
                </c:pt>
                <c:pt idx="1061">
                  <c:v>77.408500669999995</c:v>
                </c:pt>
                <c:pt idx="1062">
                  <c:v>77.513183589999997</c:v>
                </c:pt>
                <c:pt idx="1063">
                  <c:v>77.733695979999993</c:v>
                </c:pt>
                <c:pt idx="1064">
                  <c:v>77.96797943</c:v>
                </c:pt>
                <c:pt idx="1065">
                  <c:v>78.390556340000003</c:v>
                </c:pt>
                <c:pt idx="1066">
                  <c:v>78.702720639999995</c:v>
                </c:pt>
                <c:pt idx="1067">
                  <c:v>79.152282709999994</c:v>
                </c:pt>
                <c:pt idx="1068">
                  <c:v>79.632171630000002</c:v>
                </c:pt>
                <c:pt idx="1069">
                  <c:v>80.194595340000006</c:v>
                </c:pt>
                <c:pt idx="1070">
                  <c:v>80.809783940000003</c:v>
                </c:pt>
                <c:pt idx="1071">
                  <c:v>81.457572940000006</c:v>
                </c:pt>
                <c:pt idx="1072">
                  <c:v>82.158195500000005</c:v>
                </c:pt>
                <c:pt idx="1073">
                  <c:v>82.872581479999994</c:v>
                </c:pt>
                <c:pt idx="1074">
                  <c:v>83.548774719999997</c:v>
                </c:pt>
                <c:pt idx="1075">
                  <c:v>84.279235839999998</c:v>
                </c:pt>
                <c:pt idx="1076">
                  <c:v>85.026771550000007</c:v>
                </c:pt>
                <c:pt idx="1077">
                  <c:v>85.767372129999998</c:v>
                </c:pt>
                <c:pt idx="1078">
                  <c:v>86.499176030000001</c:v>
                </c:pt>
                <c:pt idx="1079">
                  <c:v>87.216690060000005</c:v>
                </c:pt>
                <c:pt idx="1080">
                  <c:v>87.877998349999999</c:v>
                </c:pt>
                <c:pt idx="1081">
                  <c:v>88.521316530000007</c:v>
                </c:pt>
                <c:pt idx="1082">
                  <c:v>89.189704899999995</c:v>
                </c:pt>
                <c:pt idx="1083">
                  <c:v>89.815315249999998</c:v>
                </c:pt>
                <c:pt idx="1084">
                  <c:v>90.364669800000001</c:v>
                </c:pt>
                <c:pt idx="1085">
                  <c:v>90.906616209999996</c:v>
                </c:pt>
                <c:pt idx="1086">
                  <c:v>91.402870179999994</c:v>
                </c:pt>
                <c:pt idx="1087">
                  <c:v>91.864875789999999</c:v>
                </c:pt>
                <c:pt idx="1088">
                  <c:v>92.302360530000001</c:v>
                </c:pt>
                <c:pt idx="1089">
                  <c:v>92.714027400000006</c:v>
                </c:pt>
                <c:pt idx="1090">
                  <c:v>93.110816959999994</c:v>
                </c:pt>
                <c:pt idx="1091">
                  <c:v>93.466567990000001</c:v>
                </c:pt>
                <c:pt idx="1092">
                  <c:v>93.77811432</c:v>
                </c:pt>
                <c:pt idx="1093">
                  <c:v>94.073425290000003</c:v>
                </c:pt>
                <c:pt idx="1094">
                  <c:v>94.382949830000001</c:v>
                </c:pt>
                <c:pt idx="1095">
                  <c:v>94.628440859999998</c:v>
                </c:pt>
                <c:pt idx="1096">
                  <c:v>94.881813050000005</c:v>
                </c:pt>
                <c:pt idx="1097">
                  <c:v>95.083961489999993</c:v>
                </c:pt>
                <c:pt idx="1098">
                  <c:v>95.291954039999993</c:v>
                </c:pt>
                <c:pt idx="1099">
                  <c:v>95.469383239999999</c:v>
                </c:pt>
                <c:pt idx="1100">
                  <c:v>95.676162719999994</c:v>
                </c:pt>
                <c:pt idx="1101">
                  <c:v>95.809974670000003</c:v>
                </c:pt>
                <c:pt idx="1102">
                  <c:v>95.968795779999994</c:v>
                </c:pt>
                <c:pt idx="1103">
                  <c:v>96.074935909999994</c:v>
                </c:pt>
                <c:pt idx="1104">
                  <c:v>96.202453610000006</c:v>
                </c:pt>
                <c:pt idx="1105">
                  <c:v>96.316650390000007</c:v>
                </c:pt>
                <c:pt idx="1106">
                  <c:v>96.425758360000003</c:v>
                </c:pt>
                <c:pt idx="1107">
                  <c:v>96.533020019999995</c:v>
                </c:pt>
                <c:pt idx="1108">
                  <c:v>96.621795649999996</c:v>
                </c:pt>
                <c:pt idx="1109">
                  <c:v>96.682952880000002</c:v>
                </c:pt>
                <c:pt idx="1110">
                  <c:v>96.748771669999996</c:v>
                </c:pt>
                <c:pt idx="1111">
                  <c:v>96.819107059999993</c:v>
                </c:pt>
                <c:pt idx="1112">
                  <c:v>96.909370420000002</c:v>
                </c:pt>
                <c:pt idx="1113">
                  <c:v>96.947723389999993</c:v>
                </c:pt>
                <c:pt idx="1114">
                  <c:v>96.995574950000005</c:v>
                </c:pt>
                <c:pt idx="1115">
                  <c:v>97.034301760000005</c:v>
                </c:pt>
                <c:pt idx="1116">
                  <c:v>97.087875370000006</c:v>
                </c:pt>
                <c:pt idx="1117">
                  <c:v>97.12562561</c:v>
                </c:pt>
                <c:pt idx="1118">
                  <c:v>97.153869630000003</c:v>
                </c:pt>
                <c:pt idx="1119">
                  <c:v>97.199287409999997</c:v>
                </c:pt>
                <c:pt idx="1120">
                  <c:v>97.205131530000003</c:v>
                </c:pt>
                <c:pt idx="1121">
                  <c:v>97.222373959999999</c:v>
                </c:pt>
                <c:pt idx="1122">
                  <c:v>97.206481929999995</c:v>
                </c:pt>
                <c:pt idx="1123">
                  <c:v>97.247657779999997</c:v>
                </c:pt>
                <c:pt idx="1124">
                  <c:v>97.284927370000005</c:v>
                </c:pt>
                <c:pt idx="1125">
                  <c:v>97.253334050000007</c:v>
                </c:pt>
                <c:pt idx="1126">
                  <c:v>97.269561769999996</c:v>
                </c:pt>
                <c:pt idx="1127">
                  <c:v>97.242835999999997</c:v>
                </c:pt>
                <c:pt idx="1128">
                  <c:v>97.239860530000001</c:v>
                </c:pt>
                <c:pt idx="1129">
                  <c:v>97.239685059999999</c:v>
                </c:pt>
                <c:pt idx="1130">
                  <c:v>97.251197809999994</c:v>
                </c:pt>
                <c:pt idx="1131">
                  <c:v>97.215927120000003</c:v>
                </c:pt>
                <c:pt idx="1132">
                  <c:v>97.167572019999994</c:v>
                </c:pt>
                <c:pt idx="1133">
                  <c:v>97.206367490000005</c:v>
                </c:pt>
                <c:pt idx="1134">
                  <c:v>97.174057009999999</c:v>
                </c:pt>
                <c:pt idx="1135">
                  <c:v>97.150207519999995</c:v>
                </c:pt>
                <c:pt idx="1136">
                  <c:v>97.148658749999996</c:v>
                </c:pt>
                <c:pt idx="1137">
                  <c:v>97.157913210000004</c:v>
                </c:pt>
                <c:pt idx="1138">
                  <c:v>97.068717960000001</c:v>
                </c:pt>
                <c:pt idx="1139">
                  <c:v>97.064598079999996</c:v>
                </c:pt>
                <c:pt idx="1140">
                  <c:v>97.041458129999995</c:v>
                </c:pt>
                <c:pt idx="1141">
                  <c:v>97.05140686</c:v>
                </c:pt>
                <c:pt idx="1142">
                  <c:v>97.00453186</c:v>
                </c:pt>
                <c:pt idx="1143">
                  <c:v>96.986701969999999</c:v>
                </c:pt>
                <c:pt idx="1144">
                  <c:v>96.981292719999999</c:v>
                </c:pt>
                <c:pt idx="1145">
                  <c:v>96.927917480000005</c:v>
                </c:pt>
                <c:pt idx="1146">
                  <c:v>96.930442810000002</c:v>
                </c:pt>
                <c:pt idx="1147">
                  <c:v>96.962997439999995</c:v>
                </c:pt>
                <c:pt idx="1148">
                  <c:v>96.897727970000005</c:v>
                </c:pt>
                <c:pt idx="1149">
                  <c:v>96.898635859999999</c:v>
                </c:pt>
                <c:pt idx="1150">
                  <c:v>96.844955440000007</c:v>
                </c:pt>
                <c:pt idx="1151">
                  <c:v>96.888580320000003</c:v>
                </c:pt>
                <c:pt idx="1152">
                  <c:v>96.833953859999994</c:v>
                </c:pt>
                <c:pt idx="1153">
                  <c:v>96.847930910000002</c:v>
                </c:pt>
                <c:pt idx="1154">
                  <c:v>96.852577210000007</c:v>
                </c:pt>
                <c:pt idx="1155">
                  <c:v>96.845237729999994</c:v>
                </c:pt>
                <c:pt idx="1156">
                  <c:v>96.857536319999994</c:v>
                </c:pt>
                <c:pt idx="1157">
                  <c:v>96.842330930000003</c:v>
                </c:pt>
                <c:pt idx="1158">
                  <c:v>96.869674680000003</c:v>
                </c:pt>
                <c:pt idx="1159">
                  <c:v>96.879714969999995</c:v>
                </c:pt>
                <c:pt idx="1160">
                  <c:v>96.891235350000002</c:v>
                </c:pt>
                <c:pt idx="1161">
                  <c:v>96.928443909999999</c:v>
                </c:pt>
                <c:pt idx="1162">
                  <c:v>96.940147400000001</c:v>
                </c:pt>
                <c:pt idx="1163">
                  <c:v>96.971443179999994</c:v>
                </c:pt>
                <c:pt idx="1164">
                  <c:v>96.892341610000003</c:v>
                </c:pt>
                <c:pt idx="1165">
                  <c:v>97.077659609999998</c:v>
                </c:pt>
                <c:pt idx="1166">
                  <c:v>97.102775570000006</c:v>
                </c:pt>
                <c:pt idx="1167">
                  <c:v>97.157539369999995</c:v>
                </c:pt>
                <c:pt idx="1168">
                  <c:v>97.158500669999995</c:v>
                </c:pt>
                <c:pt idx="1169">
                  <c:v>97.223640439999997</c:v>
                </c:pt>
                <c:pt idx="1170">
                  <c:v>97.274368289999998</c:v>
                </c:pt>
                <c:pt idx="1171">
                  <c:v>97.340682979999997</c:v>
                </c:pt>
                <c:pt idx="1172">
                  <c:v>97.382804870000001</c:v>
                </c:pt>
                <c:pt idx="1173">
                  <c:v>97.423263550000001</c:v>
                </c:pt>
                <c:pt idx="1174">
                  <c:v>97.463981630000006</c:v>
                </c:pt>
                <c:pt idx="1175">
                  <c:v>97.518333440000006</c:v>
                </c:pt>
                <c:pt idx="1176">
                  <c:v>97.579132079999994</c:v>
                </c:pt>
                <c:pt idx="1177">
                  <c:v>97.661369320000006</c:v>
                </c:pt>
                <c:pt idx="1178">
                  <c:v>97.700424190000007</c:v>
                </c:pt>
                <c:pt idx="1179">
                  <c:v>97.74922943</c:v>
                </c:pt>
                <c:pt idx="1180">
                  <c:v>97.777587890000007</c:v>
                </c:pt>
                <c:pt idx="1181">
                  <c:v>97.824630740000003</c:v>
                </c:pt>
                <c:pt idx="1182">
                  <c:v>97.892822269999996</c:v>
                </c:pt>
                <c:pt idx="1183">
                  <c:v>97.964790339999993</c:v>
                </c:pt>
                <c:pt idx="1184">
                  <c:v>98.003997799999993</c:v>
                </c:pt>
                <c:pt idx="1185">
                  <c:v>98.040763850000005</c:v>
                </c:pt>
                <c:pt idx="1186">
                  <c:v>98.072845459999996</c:v>
                </c:pt>
                <c:pt idx="1187">
                  <c:v>98.138206479999994</c:v>
                </c:pt>
                <c:pt idx="1188">
                  <c:v>98.17747498</c:v>
                </c:pt>
                <c:pt idx="1189">
                  <c:v>98.229568479999998</c:v>
                </c:pt>
                <c:pt idx="1190">
                  <c:v>98.253372189999993</c:v>
                </c:pt>
                <c:pt idx="1191">
                  <c:v>98.288635249999999</c:v>
                </c:pt>
                <c:pt idx="1192">
                  <c:v>98.336067200000002</c:v>
                </c:pt>
                <c:pt idx="1193">
                  <c:v>98.342552190000006</c:v>
                </c:pt>
                <c:pt idx="1194">
                  <c:v>98.409751889999995</c:v>
                </c:pt>
                <c:pt idx="1195">
                  <c:v>98.454223630000001</c:v>
                </c:pt>
                <c:pt idx="1196">
                  <c:v>98.448562620000004</c:v>
                </c:pt>
                <c:pt idx="1197">
                  <c:v>98.491195680000004</c:v>
                </c:pt>
                <c:pt idx="1198">
                  <c:v>98.4853363</c:v>
                </c:pt>
                <c:pt idx="1199">
                  <c:v>98.547180179999998</c:v>
                </c:pt>
                <c:pt idx="1200">
                  <c:v>98.557525630000001</c:v>
                </c:pt>
                <c:pt idx="1201">
                  <c:v>98.541687010000004</c:v>
                </c:pt>
                <c:pt idx="1202">
                  <c:v>98.603889469999999</c:v>
                </c:pt>
                <c:pt idx="1203">
                  <c:v>98.610343929999999</c:v>
                </c:pt>
                <c:pt idx="1204">
                  <c:v>98.620376590000006</c:v>
                </c:pt>
                <c:pt idx="1205">
                  <c:v>98.639358520000002</c:v>
                </c:pt>
                <c:pt idx="1206">
                  <c:v>98.676017759999993</c:v>
                </c:pt>
                <c:pt idx="1207">
                  <c:v>98.670341489999998</c:v>
                </c:pt>
                <c:pt idx="1208">
                  <c:v>98.721946720000005</c:v>
                </c:pt>
                <c:pt idx="1209">
                  <c:v>98.735877990000006</c:v>
                </c:pt>
                <c:pt idx="1210">
                  <c:v>98.770111080000007</c:v>
                </c:pt>
                <c:pt idx="1211">
                  <c:v>98.720428470000002</c:v>
                </c:pt>
                <c:pt idx="1212">
                  <c:v>98.677795410000002</c:v>
                </c:pt>
                <c:pt idx="1213">
                  <c:v>98.758300779999999</c:v>
                </c:pt>
                <c:pt idx="1214">
                  <c:v>98.745414729999993</c:v>
                </c:pt>
                <c:pt idx="1215">
                  <c:v>98.814163210000004</c:v>
                </c:pt>
                <c:pt idx="1216">
                  <c:v>98.787178040000001</c:v>
                </c:pt>
                <c:pt idx="1217">
                  <c:v>98.764923100000004</c:v>
                </c:pt>
                <c:pt idx="1218">
                  <c:v>98.732994079999997</c:v>
                </c:pt>
                <c:pt idx="1219">
                  <c:v>98.753044130000006</c:v>
                </c:pt>
                <c:pt idx="1220">
                  <c:v>98.794853209999999</c:v>
                </c:pt>
                <c:pt idx="1221">
                  <c:v>98.785606380000004</c:v>
                </c:pt>
                <c:pt idx="1222">
                  <c:v>98.763740540000001</c:v>
                </c:pt>
                <c:pt idx="1223">
                  <c:v>98.784728999999999</c:v>
                </c:pt>
                <c:pt idx="1224">
                  <c:v>98.75154114</c:v>
                </c:pt>
                <c:pt idx="1225">
                  <c:v>98.755294800000001</c:v>
                </c:pt>
                <c:pt idx="1226">
                  <c:v>98.737251279999995</c:v>
                </c:pt>
                <c:pt idx="1227">
                  <c:v>98.696044920000006</c:v>
                </c:pt>
                <c:pt idx="1228">
                  <c:v>98.735649109999997</c:v>
                </c:pt>
                <c:pt idx="1229">
                  <c:v>98.749145510000005</c:v>
                </c:pt>
                <c:pt idx="1230">
                  <c:v>98.710357669999993</c:v>
                </c:pt>
                <c:pt idx="1231">
                  <c:v>98.687522889999997</c:v>
                </c:pt>
                <c:pt idx="1232">
                  <c:v>98.666046140000006</c:v>
                </c:pt>
                <c:pt idx="1233">
                  <c:v>98.652526859999995</c:v>
                </c:pt>
                <c:pt idx="1234">
                  <c:v>98.663970950000007</c:v>
                </c:pt>
                <c:pt idx="1235">
                  <c:v>98.638549800000007</c:v>
                </c:pt>
                <c:pt idx="1236">
                  <c:v>98.623390200000003</c:v>
                </c:pt>
                <c:pt idx="1237">
                  <c:v>98.558525090000003</c:v>
                </c:pt>
                <c:pt idx="1238">
                  <c:v>98.598548890000004</c:v>
                </c:pt>
                <c:pt idx="1239">
                  <c:v>98.581016539999993</c:v>
                </c:pt>
                <c:pt idx="1240">
                  <c:v>98.544349670000003</c:v>
                </c:pt>
                <c:pt idx="1241">
                  <c:v>98.496017460000004</c:v>
                </c:pt>
                <c:pt idx="1242">
                  <c:v>98.482528689999995</c:v>
                </c:pt>
                <c:pt idx="1243">
                  <c:v>98.42028809</c:v>
                </c:pt>
                <c:pt idx="1244">
                  <c:v>98.447433469999993</c:v>
                </c:pt>
                <c:pt idx="1245">
                  <c:v>98.40596008</c:v>
                </c:pt>
                <c:pt idx="1246">
                  <c:v>98.357986449999999</c:v>
                </c:pt>
                <c:pt idx="1247">
                  <c:v>98.312393189999995</c:v>
                </c:pt>
                <c:pt idx="1248">
                  <c:v>98.269363400000003</c:v>
                </c:pt>
                <c:pt idx="1249">
                  <c:v>98.266830440000007</c:v>
                </c:pt>
                <c:pt idx="1250">
                  <c:v>98.228469849999996</c:v>
                </c:pt>
                <c:pt idx="1251">
                  <c:v>98.163894650000003</c:v>
                </c:pt>
                <c:pt idx="1252">
                  <c:v>98.061614989999995</c:v>
                </c:pt>
                <c:pt idx="1253">
                  <c:v>98.031166080000006</c:v>
                </c:pt>
                <c:pt idx="1254">
                  <c:v>97.993194579999994</c:v>
                </c:pt>
                <c:pt idx="1255">
                  <c:v>98.025032039999999</c:v>
                </c:pt>
                <c:pt idx="1256">
                  <c:v>97.886749269999996</c:v>
                </c:pt>
                <c:pt idx="1257">
                  <c:v>97.828277589999999</c:v>
                </c:pt>
                <c:pt idx="1258">
                  <c:v>97.744293209999995</c:v>
                </c:pt>
                <c:pt idx="1259">
                  <c:v>97.705474850000002</c:v>
                </c:pt>
                <c:pt idx="1260">
                  <c:v>97.658004759999997</c:v>
                </c:pt>
                <c:pt idx="1261">
                  <c:v>97.547401429999994</c:v>
                </c:pt>
                <c:pt idx="1262">
                  <c:v>97.478073120000005</c:v>
                </c:pt>
                <c:pt idx="1263">
                  <c:v>97.372161869999999</c:v>
                </c:pt>
                <c:pt idx="1264">
                  <c:v>97.281639100000007</c:v>
                </c:pt>
                <c:pt idx="1265">
                  <c:v>97.237709050000007</c:v>
                </c:pt>
                <c:pt idx="1266">
                  <c:v>97.117164610000003</c:v>
                </c:pt>
                <c:pt idx="1267">
                  <c:v>97.011260989999997</c:v>
                </c:pt>
                <c:pt idx="1268">
                  <c:v>96.906906129999996</c:v>
                </c:pt>
                <c:pt idx="1269">
                  <c:v>96.785003660000001</c:v>
                </c:pt>
                <c:pt idx="1270">
                  <c:v>96.688117980000001</c:v>
                </c:pt>
                <c:pt idx="1271">
                  <c:v>96.557449340000005</c:v>
                </c:pt>
                <c:pt idx="1272">
                  <c:v>96.419395449999996</c:v>
                </c:pt>
                <c:pt idx="1273">
                  <c:v>96.282249449999995</c:v>
                </c:pt>
                <c:pt idx="1274">
                  <c:v>96.10050201</c:v>
                </c:pt>
                <c:pt idx="1275">
                  <c:v>95.945320129999999</c:v>
                </c:pt>
                <c:pt idx="1276">
                  <c:v>95.782272340000006</c:v>
                </c:pt>
                <c:pt idx="1277">
                  <c:v>95.635513309999993</c:v>
                </c:pt>
                <c:pt idx="1278">
                  <c:v>95.413986210000004</c:v>
                </c:pt>
                <c:pt idx="1279">
                  <c:v>95.205726619999993</c:v>
                </c:pt>
                <c:pt idx="1280">
                  <c:v>95.051208500000001</c:v>
                </c:pt>
                <c:pt idx="1281">
                  <c:v>94.777526859999995</c:v>
                </c:pt>
                <c:pt idx="1282">
                  <c:v>94.536491389999995</c:v>
                </c:pt>
                <c:pt idx="1283">
                  <c:v>94.337883000000005</c:v>
                </c:pt>
                <c:pt idx="1284">
                  <c:v>94.058387760000002</c:v>
                </c:pt>
                <c:pt idx="1285">
                  <c:v>93.806556700000002</c:v>
                </c:pt>
                <c:pt idx="1286">
                  <c:v>93.501976010000007</c:v>
                </c:pt>
                <c:pt idx="1287">
                  <c:v>93.161872860000003</c:v>
                </c:pt>
                <c:pt idx="1288">
                  <c:v>92.851860049999999</c:v>
                </c:pt>
                <c:pt idx="1289">
                  <c:v>92.5224762</c:v>
                </c:pt>
                <c:pt idx="1290">
                  <c:v>92.203834529999995</c:v>
                </c:pt>
                <c:pt idx="1291">
                  <c:v>91.697547909999997</c:v>
                </c:pt>
                <c:pt idx="1292">
                  <c:v>91.355339049999998</c:v>
                </c:pt>
                <c:pt idx="1293">
                  <c:v>90.917030330000003</c:v>
                </c:pt>
                <c:pt idx="1294">
                  <c:v>90.489265439999997</c:v>
                </c:pt>
                <c:pt idx="1295">
                  <c:v>89.950027469999995</c:v>
                </c:pt>
                <c:pt idx="1296">
                  <c:v>89.467681880000001</c:v>
                </c:pt>
                <c:pt idx="1297">
                  <c:v>88.959823610000001</c:v>
                </c:pt>
                <c:pt idx="1298">
                  <c:v>88.379005430000007</c:v>
                </c:pt>
                <c:pt idx="1299">
                  <c:v>87.774200440000001</c:v>
                </c:pt>
                <c:pt idx="1300">
                  <c:v>87.121673580000007</c:v>
                </c:pt>
                <c:pt idx="1301">
                  <c:v>86.533821110000005</c:v>
                </c:pt>
                <c:pt idx="1302">
                  <c:v>85.828208919999994</c:v>
                </c:pt>
                <c:pt idx="1303">
                  <c:v>85.095352169999998</c:v>
                </c:pt>
                <c:pt idx="1304">
                  <c:v>84.340866090000006</c:v>
                </c:pt>
                <c:pt idx="1305">
                  <c:v>83.526672360000006</c:v>
                </c:pt>
                <c:pt idx="1306">
                  <c:v>82.691833500000001</c:v>
                </c:pt>
                <c:pt idx="1307">
                  <c:v>81.805870060000004</c:v>
                </c:pt>
                <c:pt idx="1308">
                  <c:v>80.942878719999996</c:v>
                </c:pt>
                <c:pt idx="1309">
                  <c:v>79.989372250000002</c:v>
                </c:pt>
                <c:pt idx="1310">
                  <c:v>79.001358030000006</c:v>
                </c:pt>
                <c:pt idx="1311">
                  <c:v>77.983299259999995</c:v>
                </c:pt>
                <c:pt idx="1312">
                  <c:v>76.921127319999997</c:v>
                </c:pt>
                <c:pt idx="1313">
                  <c:v>75.830116270000005</c:v>
                </c:pt>
                <c:pt idx="1314">
                  <c:v>74.727416989999995</c:v>
                </c:pt>
                <c:pt idx="1315">
                  <c:v>73.558197019999994</c:v>
                </c:pt>
                <c:pt idx="1316">
                  <c:v>72.361839290000006</c:v>
                </c:pt>
                <c:pt idx="1317">
                  <c:v>71.142158510000002</c:v>
                </c:pt>
                <c:pt idx="1318">
                  <c:v>69.915611269999999</c:v>
                </c:pt>
                <c:pt idx="1319">
                  <c:v>68.628486629999998</c:v>
                </c:pt>
                <c:pt idx="1320">
                  <c:v>67.359718319999999</c:v>
                </c:pt>
                <c:pt idx="1321">
                  <c:v>66.087203979999998</c:v>
                </c:pt>
                <c:pt idx="1322">
                  <c:v>64.756065370000002</c:v>
                </c:pt>
                <c:pt idx="1323">
                  <c:v>63.417942050000001</c:v>
                </c:pt>
                <c:pt idx="1324">
                  <c:v>62.090045930000002</c:v>
                </c:pt>
                <c:pt idx="1325">
                  <c:v>60.774856569999997</c:v>
                </c:pt>
                <c:pt idx="1326">
                  <c:v>59.418678280000002</c:v>
                </c:pt>
                <c:pt idx="1327">
                  <c:v>58.121479030000003</c:v>
                </c:pt>
                <c:pt idx="1328">
                  <c:v>56.847988129999997</c:v>
                </c:pt>
                <c:pt idx="1329">
                  <c:v>55.534057619999999</c:v>
                </c:pt>
                <c:pt idx="1330">
                  <c:v>54.303447720000001</c:v>
                </c:pt>
                <c:pt idx="1331">
                  <c:v>53.053592680000001</c:v>
                </c:pt>
                <c:pt idx="1332">
                  <c:v>51.854187009999997</c:v>
                </c:pt>
                <c:pt idx="1333">
                  <c:v>50.727302549999997</c:v>
                </c:pt>
                <c:pt idx="1334">
                  <c:v>49.598213200000004</c:v>
                </c:pt>
                <c:pt idx="1335">
                  <c:v>48.504699709999997</c:v>
                </c:pt>
                <c:pt idx="1336">
                  <c:v>47.4969635</c:v>
                </c:pt>
                <c:pt idx="1337">
                  <c:v>46.500549319999998</c:v>
                </c:pt>
                <c:pt idx="1338">
                  <c:v>45.575153350000001</c:v>
                </c:pt>
                <c:pt idx="1339">
                  <c:v>44.76325989</c:v>
                </c:pt>
                <c:pt idx="1340">
                  <c:v>43.934188839999997</c:v>
                </c:pt>
                <c:pt idx="1341">
                  <c:v>43.173454280000001</c:v>
                </c:pt>
                <c:pt idx="1342">
                  <c:v>42.51000595</c:v>
                </c:pt>
                <c:pt idx="1343">
                  <c:v>41.900054930000003</c:v>
                </c:pt>
                <c:pt idx="1344">
                  <c:v>41.360729220000003</c:v>
                </c:pt>
                <c:pt idx="1345">
                  <c:v>40.870193479999998</c:v>
                </c:pt>
                <c:pt idx="1346">
                  <c:v>40.445816039999997</c:v>
                </c:pt>
                <c:pt idx="1347">
                  <c:v>40.091438289999999</c:v>
                </c:pt>
                <c:pt idx="1348">
                  <c:v>39.795791629999997</c:v>
                </c:pt>
                <c:pt idx="1349">
                  <c:v>39.564407350000003</c:v>
                </c:pt>
                <c:pt idx="1350">
                  <c:v>39.436202999999999</c:v>
                </c:pt>
                <c:pt idx="1351">
                  <c:v>39.312595369999997</c:v>
                </c:pt>
                <c:pt idx="1352">
                  <c:v>39.249164579999999</c:v>
                </c:pt>
                <c:pt idx="1353">
                  <c:v>39.275699619999997</c:v>
                </c:pt>
                <c:pt idx="1354">
                  <c:v>39.356525419999997</c:v>
                </c:pt>
                <c:pt idx="1355">
                  <c:v>39.456489560000001</c:v>
                </c:pt>
                <c:pt idx="1356">
                  <c:v>39.618377690000003</c:v>
                </c:pt>
                <c:pt idx="1357">
                  <c:v>39.843227390000003</c:v>
                </c:pt>
                <c:pt idx="1358">
                  <c:v>40.119491580000002</c:v>
                </c:pt>
                <c:pt idx="1359">
                  <c:v>40.389629360000001</c:v>
                </c:pt>
                <c:pt idx="1360">
                  <c:v>40.73428345</c:v>
                </c:pt>
                <c:pt idx="1361">
                  <c:v>41.11281967</c:v>
                </c:pt>
                <c:pt idx="1362">
                  <c:v>41.506248470000003</c:v>
                </c:pt>
                <c:pt idx="1363">
                  <c:v>41.953292849999997</c:v>
                </c:pt>
                <c:pt idx="1364">
                  <c:v>42.404251100000003</c:v>
                </c:pt>
                <c:pt idx="1365">
                  <c:v>42.883476260000002</c:v>
                </c:pt>
                <c:pt idx="1366">
                  <c:v>43.399639129999997</c:v>
                </c:pt>
                <c:pt idx="1367">
                  <c:v>43.931060789999997</c:v>
                </c:pt>
                <c:pt idx="1368">
                  <c:v>44.450736999999997</c:v>
                </c:pt>
                <c:pt idx="1369">
                  <c:v>45.031990049999997</c:v>
                </c:pt>
                <c:pt idx="1370">
                  <c:v>45.586051939999997</c:v>
                </c:pt>
                <c:pt idx="1371">
                  <c:v>46.147357939999999</c:v>
                </c:pt>
                <c:pt idx="1372">
                  <c:v>46.725482939999999</c:v>
                </c:pt>
                <c:pt idx="1373">
                  <c:v>47.327377319999997</c:v>
                </c:pt>
                <c:pt idx="1374">
                  <c:v>47.90649414</c:v>
                </c:pt>
                <c:pt idx="1375">
                  <c:v>48.481475830000001</c:v>
                </c:pt>
                <c:pt idx="1376">
                  <c:v>49.076335909999997</c:v>
                </c:pt>
                <c:pt idx="1377">
                  <c:v>49.639327999999999</c:v>
                </c:pt>
                <c:pt idx="1378">
                  <c:v>50.220466610000003</c:v>
                </c:pt>
                <c:pt idx="1379">
                  <c:v>50.796836849999998</c:v>
                </c:pt>
                <c:pt idx="1380">
                  <c:v>51.34376907</c:v>
                </c:pt>
                <c:pt idx="1381">
                  <c:v>51.906688690000003</c:v>
                </c:pt>
                <c:pt idx="1382">
                  <c:v>52.443706509999998</c:v>
                </c:pt>
                <c:pt idx="1383">
                  <c:v>52.945159910000001</c:v>
                </c:pt>
                <c:pt idx="1384">
                  <c:v>53.48562622</c:v>
                </c:pt>
                <c:pt idx="1385">
                  <c:v>53.976547240000002</c:v>
                </c:pt>
                <c:pt idx="1386">
                  <c:v>54.46450806</c:v>
                </c:pt>
                <c:pt idx="1387">
                  <c:v>54.917568209999999</c:v>
                </c:pt>
                <c:pt idx="1388">
                  <c:v>55.371623990000003</c:v>
                </c:pt>
                <c:pt idx="1389">
                  <c:v>55.81638718</c:v>
                </c:pt>
                <c:pt idx="1390">
                  <c:v>56.221897130000002</c:v>
                </c:pt>
                <c:pt idx="1391">
                  <c:v>56.628395079999997</c:v>
                </c:pt>
                <c:pt idx="1392">
                  <c:v>57.01945877</c:v>
                </c:pt>
                <c:pt idx="1393">
                  <c:v>57.364910129999998</c:v>
                </c:pt>
                <c:pt idx="1394">
                  <c:v>57.69656372</c:v>
                </c:pt>
                <c:pt idx="1395">
                  <c:v>58.058822630000002</c:v>
                </c:pt>
                <c:pt idx="1396">
                  <c:v>58.360134119999998</c:v>
                </c:pt>
                <c:pt idx="1397">
                  <c:v>58.647762299999997</c:v>
                </c:pt>
                <c:pt idx="1398">
                  <c:v>58.908729549999997</c:v>
                </c:pt>
                <c:pt idx="1399">
                  <c:v>59.129859920000001</c:v>
                </c:pt>
                <c:pt idx="1400">
                  <c:v>59.377117159999997</c:v>
                </c:pt>
                <c:pt idx="1401">
                  <c:v>59.570716859999997</c:v>
                </c:pt>
                <c:pt idx="1402">
                  <c:v>59.74876785</c:v>
                </c:pt>
                <c:pt idx="1403">
                  <c:v>59.939247129999998</c:v>
                </c:pt>
                <c:pt idx="1404">
                  <c:v>60.083698269999999</c:v>
                </c:pt>
                <c:pt idx="1405">
                  <c:v>60.186981199999998</c:v>
                </c:pt>
                <c:pt idx="1406">
                  <c:v>60.251342770000001</c:v>
                </c:pt>
                <c:pt idx="1407">
                  <c:v>60.39911652</c:v>
                </c:pt>
                <c:pt idx="1408">
                  <c:v>60.422168730000003</c:v>
                </c:pt>
                <c:pt idx="1409">
                  <c:v>60.462646479999997</c:v>
                </c:pt>
                <c:pt idx="1410">
                  <c:v>60.475341800000002</c:v>
                </c:pt>
                <c:pt idx="1411">
                  <c:v>60.45792007</c:v>
                </c:pt>
                <c:pt idx="1412">
                  <c:v>60.43323135</c:v>
                </c:pt>
                <c:pt idx="1413">
                  <c:v>60.38237762</c:v>
                </c:pt>
                <c:pt idx="1414">
                  <c:v>60.302700039999998</c:v>
                </c:pt>
                <c:pt idx="1415">
                  <c:v>60.230510709999997</c:v>
                </c:pt>
                <c:pt idx="1416">
                  <c:v>60.114086149999999</c:v>
                </c:pt>
                <c:pt idx="1417">
                  <c:v>59.949787139999998</c:v>
                </c:pt>
                <c:pt idx="1418">
                  <c:v>59.78479385</c:v>
                </c:pt>
                <c:pt idx="1419">
                  <c:v>59.625129700000002</c:v>
                </c:pt>
                <c:pt idx="1420">
                  <c:v>59.423809050000003</c:v>
                </c:pt>
                <c:pt idx="1421">
                  <c:v>59.186237339999998</c:v>
                </c:pt>
                <c:pt idx="1422">
                  <c:v>58.9534874</c:v>
                </c:pt>
                <c:pt idx="1423">
                  <c:v>58.67537308</c:v>
                </c:pt>
                <c:pt idx="1424">
                  <c:v>58.392978669999998</c:v>
                </c:pt>
                <c:pt idx="1425">
                  <c:v>58.067138669999999</c:v>
                </c:pt>
                <c:pt idx="1426">
                  <c:v>57.761901860000002</c:v>
                </c:pt>
                <c:pt idx="1427">
                  <c:v>57.413238530000001</c:v>
                </c:pt>
                <c:pt idx="1428">
                  <c:v>57.037250520000001</c:v>
                </c:pt>
                <c:pt idx="1429">
                  <c:v>56.62847137</c:v>
                </c:pt>
                <c:pt idx="1430">
                  <c:v>56.218235020000002</c:v>
                </c:pt>
                <c:pt idx="1431">
                  <c:v>55.795837400000003</c:v>
                </c:pt>
                <c:pt idx="1432">
                  <c:v>55.360542299999999</c:v>
                </c:pt>
                <c:pt idx="1433">
                  <c:v>54.876594539999999</c:v>
                </c:pt>
                <c:pt idx="1434">
                  <c:v>54.395317079999998</c:v>
                </c:pt>
                <c:pt idx="1435">
                  <c:v>53.934108729999998</c:v>
                </c:pt>
                <c:pt idx="1436">
                  <c:v>53.390686039999999</c:v>
                </c:pt>
                <c:pt idx="1437">
                  <c:v>52.893020630000002</c:v>
                </c:pt>
                <c:pt idx="1438">
                  <c:v>52.380241390000002</c:v>
                </c:pt>
                <c:pt idx="1439">
                  <c:v>51.815677639999997</c:v>
                </c:pt>
                <c:pt idx="1440">
                  <c:v>51.29689407</c:v>
                </c:pt>
                <c:pt idx="1441">
                  <c:v>50.7387619</c:v>
                </c:pt>
                <c:pt idx="1442">
                  <c:v>50.17638779</c:v>
                </c:pt>
                <c:pt idx="1443">
                  <c:v>49.643127440000001</c:v>
                </c:pt>
                <c:pt idx="1444">
                  <c:v>49.112998959999999</c:v>
                </c:pt>
                <c:pt idx="1445">
                  <c:v>48.530284880000004</c:v>
                </c:pt>
                <c:pt idx="1446">
                  <c:v>48.01128387</c:v>
                </c:pt>
                <c:pt idx="1447">
                  <c:v>47.486763000000003</c:v>
                </c:pt>
                <c:pt idx="1448">
                  <c:v>46.949539180000002</c:v>
                </c:pt>
                <c:pt idx="1449">
                  <c:v>46.467346190000001</c:v>
                </c:pt>
                <c:pt idx="1450">
                  <c:v>46.018775939999998</c:v>
                </c:pt>
                <c:pt idx="1451">
                  <c:v>45.552410129999998</c:v>
                </c:pt>
                <c:pt idx="1452">
                  <c:v>45.070640560000001</c:v>
                </c:pt>
                <c:pt idx="1453">
                  <c:v>44.71819687</c:v>
                </c:pt>
                <c:pt idx="1454">
                  <c:v>44.331230159999997</c:v>
                </c:pt>
                <c:pt idx="1455">
                  <c:v>43.961467740000003</c:v>
                </c:pt>
                <c:pt idx="1456">
                  <c:v>43.721488950000001</c:v>
                </c:pt>
                <c:pt idx="1457">
                  <c:v>43.451587680000003</c:v>
                </c:pt>
                <c:pt idx="1458">
                  <c:v>43.186153410000003</c:v>
                </c:pt>
                <c:pt idx="1459">
                  <c:v>43.061614990000002</c:v>
                </c:pt>
                <c:pt idx="1460">
                  <c:v>42.90391159</c:v>
                </c:pt>
                <c:pt idx="1461">
                  <c:v>42.826972959999999</c:v>
                </c:pt>
                <c:pt idx="1462">
                  <c:v>42.771003720000003</c:v>
                </c:pt>
                <c:pt idx="1463">
                  <c:v>42.819561</c:v>
                </c:pt>
                <c:pt idx="1464">
                  <c:v>42.859439850000001</c:v>
                </c:pt>
                <c:pt idx="1465">
                  <c:v>42.94950867</c:v>
                </c:pt>
                <c:pt idx="1466">
                  <c:v>43.139686580000003</c:v>
                </c:pt>
                <c:pt idx="1467">
                  <c:v>43.340740199999999</c:v>
                </c:pt>
                <c:pt idx="1468">
                  <c:v>43.608741760000001</c:v>
                </c:pt>
                <c:pt idx="1469">
                  <c:v>43.89845657</c:v>
                </c:pt>
                <c:pt idx="1470">
                  <c:v>44.264244079999997</c:v>
                </c:pt>
                <c:pt idx="1471">
                  <c:v>44.672485350000002</c:v>
                </c:pt>
                <c:pt idx="1472">
                  <c:v>45.082401279999999</c:v>
                </c:pt>
                <c:pt idx="1473">
                  <c:v>45.593990329999997</c:v>
                </c:pt>
                <c:pt idx="1474">
                  <c:v>46.10764313</c:v>
                </c:pt>
                <c:pt idx="1475">
                  <c:v>46.656330109999999</c:v>
                </c:pt>
                <c:pt idx="1476">
                  <c:v>47.249759670000003</c:v>
                </c:pt>
                <c:pt idx="1477">
                  <c:v>47.883331300000002</c:v>
                </c:pt>
                <c:pt idx="1478">
                  <c:v>48.516197200000001</c:v>
                </c:pt>
                <c:pt idx="1479">
                  <c:v>49.21291351</c:v>
                </c:pt>
                <c:pt idx="1480">
                  <c:v>49.921180730000003</c:v>
                </c:pt>
                <c:pt idx="1481">
                  <c:v>50.624530790000001</c:v>
                </c:pt>
                <c:pt idx="1482">
                  <c:v>51.338981629999999</c:v>
                </c:pt>
                <c:pt idx="1483">
                  <c:v>52.13796997</c:v>
                </c:pt>
                <c:pt idx="1484">
                  <c:v>52.888370510000001</c:v>
                </c:pt>
                <c:pt idx="1485">
                  <c:v>53.641551970000002</c:v>
                </c:pt>
                <c:pt idx="1486">
                  <c:v>54.437290189999999</c:v>
                </c:pt>
                <c:pt idx="1487">
                  <c:v>55.202198029999998</c:v>
                </c:pt>
                <c:pt idx="1488">
                  <c:v>55.963272089999997</c:v>
                </c:pt>
                <c:pt idx="1489">
                  <c:v>56.75687027</c:v>
                </c:pt>
                <c:pt idx="1490">
                  <c:v>57.542945860000003</c:v>
                </c:pt>
                <c:pt idx="1491">
                  <c:v>58.290653229999997</c:v>
                </c:pt>
                <c:pt idx="1492">
                  <c:v>59.046356199999998</c:v>
                </c:pt>
                <c:pt idx="1493">
                  <c:v>59.80719757</c:v>
                </c:pt>
                <c:pt idx="1494">
                  <c:v>60.518592830000003</c:v>
                </c:pt>
                <c:pt idx="1495">
                  <c:v>61.267738340000001</c:v>
                </c:pt>
                <c:pt idx="1496">
                  <c:v>61.97814941</c:v>
                </c:pt>
                <c:pt idx="1497">
                  <c:v>62.685363770000002</c:v>
                </c:pt>
                <c:pt idx="1498">
                  <c:v>63.355361940000002</c:v>
                </c:pt>
                <c:pt idx="1499">
                  <c:v>64.017440800000003</c:v>
                </c:pt>
                <c:pt idx="1500">
                  <c:v>64.669860839999998</c:v>
                </c:pt>
                <c:pt idx="1501">
                  <c:v>65.306007390000005</c:v>
                </c:pt>
                <c:pt idx="1502">
                  <c:v>65.913284300000001</c:v>
                </c:pt>
                <c:pt idx="1503">
                  <c:v>66.529182430000006</c:v>
                </c:pt>
                <c:pt idx="1504">
                  <c:v>67.082374569999999</c:v>
                </c:pt>
                <c:pt idx="1505">
                  <c:v>67.656364440000004</c:v>
                </c:pt>
                <c:pt idx="1506">
                  <c:v>68.193244930000006</c:v>
                </c:pt>
                <c:pt idx="1507">
                  <c:v>68.739212039999998</c:v>
                </c:pt>
                <c:pt idx="1508">
                  <c:v>69.234527589999999</c:v>
                </c:pt>
                <c:pt idx="1509">
                  <c:v>69.715538019999997</c:v>
                </c:pt>
                <c:pt idx="1510">
                  <c:v>70.174858090000001</c:v>
                </c:pt>
                <c:pt idx="1511">
                  <c:v>70.637695309999998</c:v>
                </c:pt>
                <c:pt idx="1512">
                  <c:v>71.065750120000004</c:v>
                </c:pt>
                <c:pt idx="1513">
                  <c:v>71.477966309999999</c:v>
                </c:pt>
                <c:pt idx="1514">
                  <c:v>71.849449160000006</c:v>
                </c:pt>
                <c:pt idx="1515">
                  <c:v>72.28718567</c:v>
                </c:pt>
                <c:pt idx="1516">
                  <c:v>72.618705750000004</c:v>
                </c:pt>
                <c:pt idx="1517">
                  <c:v>72.951530460000001</c:v>
                </c:pt>
                <c:pt idx="1518">
                  <c:v>73.297966000000002</c:v>
                </c:pt>
                <c:pt idx="1519">
                  <c:v>73.611717220000003</c:v>
                </c:pt>
                <c:pt idx="1520">
                  <c:v>73.892295840000003</c:v>
                </c:pt>
                <c:pt idx="1521">
                  <c:v>74.226203920000003</c:v>
                </c:pt>
                <c:pt idx="1522">
                  <c:v>74.462440490000006</c:v>
                </c:pt>
                <c:pt idx="1523">
                  <c:v>74.728889469999999</c:v>
                </c:pt>
                <c:pt idx="1524">
                  <c:v>74.948722840000002</c:v>
                </c:pt>
                <c:pt idx="1525">
                  <c:v>75.191238400000003</c:v>
                </c:pt>
                <c:pt idx="1526">
                  <c:v>75.408432009999999</c:v>
                </c:pt>
                <c:pt idx="1527">
                  <c:v>75.594902039999994</c:v>
                </c:pt>
                <c:pt idx="1528">
                  <c:v>75.814918520000006</c:v>
                </c:pt>
                <c:pt idx="1529">
                  <c:v>75.942520139999999</c:v>
                </c:pt>
                <c:pt idx="1530">
                  <c:v>76.119667050000004</c:v>
                </c:pt>
                <c:pt idx="1531">
                  <c:v>76.272270199999994</c:v>
                </c:pt>
                <c:pt idx="1532">
                  <c:v>76.394256589999998</c:v>
                </c:pt>
                <c:pt idx="1533">
                  <c:v>76.550987239999998</c:v>
                </c:pt>
                <c:pt idx="1534">
                  <c:v>76.621337890000007</c:v>
                </c:pt>
                <c:pt idx="1535">
                  <c:v>76.741134639999999</c:v>
                </c:pt>
                <c:pt idx="1536">
                  <c:v>76.846061710000001</c:v>
                </c:pt>
                <c:pt idx="1537">
                  <c:v>76.906547549999999</c:v>
                </c:pt>
                <c:pt idx="1538">
                  <c:v>76.970352169999998</c:v>
                </c:pt>
                <c:pt idx="1539">
                  <c:v>77.061653140000004</c:v>
                </c:pt>
                <c:pt idx="1540">
                  <c:v>77.101158139999995</c:v>
                </c:pt>
                <c:pt idx="1541">
                  <c:v>77.077346800000001</c:v>
                </c:pt>
                <c:pt idx="1542">
                  <c:v>77.126907349999996</c:v>
                </c:pt>
                <c:pt idx="1543">
                  <c:v>77.132453920000003</c:v>
                </c:pt>
                <c:pt idx="1544">
                  <c:v>77.154571529999998</c:v>
                </c:pt>
                <c:pt idx="1545">
                  <c:v>77.148559570000003</c:v>
                </c:pt>
                <c:pt idx="1546">
                  <c:v>77.114303590000006</c:v>
                </c:pt>
                <c:pt idx="1547">
                  <c:v>77.069244380000001</c:v>
                </c:pt>
                <c:pt idx="1548">
                  <c:v>77.046150209999993</c:v>
                </c:pt>
                <c:pt idx="1549">
                  <c:v>76.986541750000001</c:v>
                </c:pt>
                <c:pt idx="1550">
                  <c:v>76.936668400000002</c:v>
                </c:pt>
                <c:pt idx="1551">
                  <c:v>76.876472469999996</c:v>
                </c:pt>
                <c:pt idx="1552">
                  <c:v>76.785537719999994</c:v>
                </c:pt>
                <c:pt idx="1553">
                  <c:v>76.679046630000002</c:v>
                </c:pt>
                <c:pt idx="1554">
                  <c:v>76.574272160000007</c:v>
                </c:pt>
                <c:pt idx="1555">
                  <c:v>76.470985409999997</c:v>
                </c:pt>
                <c:pt idx="1556">
                  <c:v>76.361862180000003</c:v>
                </c:pt>
                <c:pt idx="1557">
                  <c:v>76.232131960000004</c:v>
                </c:pt>
                <c:pt idx="1558">
                  <c:v>76.071891780000001</c:v>
                </c:pt>
                <c:pt idx="1559">
                  <c:v>75.909065249999998</c:v>
                </c:pt>
                <c:pt idx="1560">
                  <c:v>75.722663879999999</c:v>
                </c:pt>
                <c:pt idx="1561">
                  <c:v>75.582847599999994</c:v>
                </c:pt>
                <c:pt idx="1562">
                  <c:v>75.373855590000005</c:v>
                </c:pt>
                <c:pt idx="1563">
                  <c:v>75.170936580000003</c:v>
                </c:pt>
                <c:pt idx="1564">
                  <c:v>74.997657779999997</c:v>
                </c:pt>
                <c:pt idx="1565">
                  <c:v>74.736778259999994</c:v>
                </c:pt>
                <c:pt idx="1566">
                  <c:v>74.535873409999994</c:v>
                </c:pt>
                <c:pt idx="1567">
                  <c:v>74.260925290000003</c:v>
                </c:pt>
                <c:pt idx="1568">
                  <c:v>74.037109380000004</c:v>
                </c:pt>
                <c:pt idx="1569">
                  <c:v>73.782676699999996</c:v>
                </c:pt>
                <c:pt idx="1570">
                  <c:v>73.477905269999994</c:v>
                </c:pt>
                <c:pt idx="1571">
                  <c:v>73.159149170000006</c:v>
                </c:pt>
                <c:pt idx="1572">
                  <c:v>72.888145449999996</c:v>
                </c:pt>
                <c:pt idx="1573">
                  <c:v>72.567764280000006</c:v>
                </c:pt>
                <c:pt idx="1574">
                  <c:v>72.240394589999994</c:v>
                </c:pt>
                <c:pt idx="1575">
                  <c:v>71.891830440000007</c:v>
                </c:pt>
                <c:pt idx="1576">
                  <c:v>71.533050540000005</c:v>
                </c:pt>
                <c:pt idx="1577">
                  <c:v>71.171089170000002</c:v>
                </c:pt>
                <c:pt idx="1578">
                  <c:v>70.786720279999997</c:v>
                </c:pt>
                <c:pt idx="1579">
                  <c:v>70.44859314</c:v>
                </c:pt>
                <c:pt idx="1580">
                  <c:v>70.046562190000003</c:v>
                </c:pt>
                <c:pt idx="1581">
                  <c:v>69.629272459999996</c:v>
                </c:pt>
                <c:pt idx="1582">
                  <c:v>69.185684199999997</c:v>
                </c:pt>
                <c:pt idx="1583">
                  <c:v>68.745880130000003</c:v>
                </c:pt>
                <c:pt idx="1584">
                  <c:v>68.33825684</c:v>
                </c:pt>
                <c:pt idx="1585">
                  <c:v>67.847930910000002</c:v>
                </c:pt>
                <c:pt idx="1586">
                  <c:v>67.387016299999999</c:v>
                </c:pt>
                <c:pt idx="1587">
                  <c:v>66.91686249</c:v>
                </c:pt>
                <c:pt idx="1588">
                  <c:v>66.285850519999997</c:v>
                </c:pt>
                <c:pt idx="1589">
                  <c:v>65.80622864</c:v>
                </c:pt>
                <c:pt idx="1590">
                  <c:v>65.308921810000001</c:v>
                </c:pt>
                <c:pt idx="1591">
                  <c:v>64.768951419999993</c:v>
                </c:pt>
                <c:pt idx="1592">
                  <c:v>64.239303590000006</c:v>
                </c:pt>
                <c:pt idx="1593">
                  <c:v>63.673793789999998</c:v>
                </c:pt>
                <c:pt idx="1594">
                  <c:v>63.105052950000001</c:v>
                </c:pt>
                <c:pt idx="1595">
                  <c:v>62.566913599999999</c:v>
                </c:pt>
                <c:pt idx="1596">
                  <c:v>61.961071009999998</c:v>
                </c:pt>
                <c:pt idx="1597">
                  <c:v>61.357105259999997</c:v>
                </c:pt>
                <c:pt idx="1598">
                  <c:v>60.76198196</c:v>
                </c:pt>
                <c:pt idx="1599">
                  <c:v>60.158477779999998</c:v>
                </c:pt>
                <c:pt idx="1600">
                  <c:v>59.50841904</c:v>
                </c:pt>
                <c:pt idx="1601">
                  <c:v>58.917991639999997</c:v>
                </c:pt>
                <c:pt idx="1602">
                  <c:v>58.288352969999998</c:v>
                </c:pt>
                <c:pt idx="1603">
                  <c:v>57.65637589</c:v>
                </c:pt>
                <c:pt idx="1604">
                  <c:v>57.003791810000003</c:v>
                </c:pt>
                <c:pt idx="1605">
                  <c:v>56.380535129999998</c:v>
                </c:pt>
                <c:pt idx="1606">
                  <c:v>55.728904720000003</c:v>
                </c:pt>
                <c:pt idx="1607">
                  <c:v>55.069667819999999</c:v>
                </c:pt>
                <c:pt idx="1608">
                  <c:v>54.440963750000002</c:v>
                </c:pt>
                <c:pt idx="1609">
                  <c:v>53.79692841</c:v>
                </c:pt>
                <c:pt idx="1610">
                  <c:v>53.156692499999998</c:v>
                </c:pt>
                <c:pt idx="1611">
                  <c:v>52.561645509999998</c:v>
                </c:pt>
                <c:pt idx="1612">
                  <c:v>51.910991670000001</c:v>
                </c:pt>
                <c:pt idx="1613">
                  <c:v>51.334148409999997</c:v>
                </c:pt>
                <c:pt idx="1614">
                  <c:v>50.764804839999996</c:v>
                </c:pt>
                <c:pt idx="1615">
                  <c:v>50.160152439999997</c:v>
                </c:pt>
                <c:pt idx="1616">
                  <c:v>49.571117399999999</c:v>
                </c:pt>
                <c:pt idx="1617">
                  <c:v>49.006729129999997</c:v>
                </c:pt>
                <c:pt idx="1618">
                  <c:v>48.413352969999998</c:v>
                </c:pt>
                <c:pt idx="1619">
                  <c:v>47.822517400000002</c:v>
                </c:pt>
                <c:pt idx="1620">
                  <c:v>47.273574830000001</c:v>
                </c:pt>
                <c:pt idx="1621">
                  <c:v>46.697017670000001</c:v>
                </c:pt>
                <c:pt idx="1622">
                  <c:v>46.14001846</c:v>
                </c:pt>
                <c:pt idx="1623">
                  <c:v>45.584671020000002</c:v>
                </c:pt>
                <c:pt idx="1624">
                  <c:v>45.083610530000001</c:v>
                </c:pt>
                <c:pt idx="1625">
                  <c:v>44.59627914</c:v>
                </c:pt>
                <c:pt idx="1626">
                  <c:v>44.137496949999999</c:v>
                </c:pt>
                <c:pt idx="1627">
                  <c:v>43.726882930000002</c:v>
                </c:pt>
                <c:pt idx="1628">
                  <c:v>43.333404539999997</c:v>
                </c:pt>
                <c:pt idx="1629">
                  <c:v>42.944049839999998</c:v>
                </c:pt>
                <c:pt idx="1630">
                  <c:v>42.616783140000003</c:v>
                </c:pt>
                <c:pt idx="1631">
                  <c:v>42.278526309999997</c:v>
                </c:pt>
                <c:pt idx="1632">
                  <c:v>41.996158600000001</c:v>
                </c:pt>
                <c:pt idx="1633">
                  <c:v>41.727836609999997</c:v>
                </c:pt>
                <c:pt idx="1634">
                  <c:v>41.457820890000001</c:v>
                </c:pt>
                <c:pt idx="1635">
                  <c:v>41.217052459999998</c:v>
                </c:pt>
                <c:pt idx="1636">
                  <c:v>40.992328639999997</c:v>
                </c:pt>
                <c:pt idx="1637">
                  <c:v>40.808456419999999</c:v>
                </c:pt>
                <c:pt idx="1638">
                  <c:v>40.646976469999998</c:v>
                </c:pt>
                <c:pt idx="1639">
                  <c:v>40.500995639999999</c:v>
                </c:pt>
                <c:pt idx="1640">
                  <c:v>40.375564580000002</c:v>
                </c:pt>
                <c:pt idx="1641">
                  <c:v>40.281364439999997</c:v>
                </c:pt>
                <c:pt idx="1642">
                  <c:v>40.200813289999999</c:v>
                </c:pt>
                <c:pt idx="1643">
                  <c:v>40.131999970000003</c:v>
                </c:pt>
                <c:pt idx="1644">
                  <c:v>40.10819626</c:v>
                </c:pt>
                <c:pt idx="1645">
                  <c:v>40.104728700000003</c:v>
                </c:pt>
                <c:pt idx="1646">
                  <c:v>40.112026210000003</c:v>
                </c:pt>
                <c:pt idx="1647">
                  <c:v>40.128879550000001</c:v>
                </c:pt>
                <c:pt idx="1648">
                  <c:v>40.178577420000003</c:v>
                </c:pt>
                <c:pt idx="1649">
                  <c:v>40.235973360000003</c:v>
                </c:pt>
                <c:pt idx="1650">
                  <c:v>40.344379429999996</c:v>
                </c:pt>
                <c:pt idx="1651">
                  <c:v>40.429939269999998</c:v>
                </c:pt>
                <c:pt idx="1652">
                  <c:v>40.549858090000001</c:v>
                </c:pt>
                <c:pt idx="1653">
                  <c:v>40.692703250000001</c:v>
                </c:pt>
                <c:pt idx="1654">
                  <c:v>40.831218720000003</c:v>
                </c:pt>
                <c:pt idx="1655">
                  <c:v>41.009708400000001</c:v>
                </c:pt>
                <c:pt idx="1656">
                  <c:v>41.19639969</c:v>
                </c:pt>
                <c:pt idx="1657">
                  <c:v>41.376010890000003</c:v>
                </c:pt>
                <c:pt idx="1658">
                  <c:v>41.572998050000002</c:v>
                </c:pt>
                <c:pt idx="1659">
                  <c:v>41.789047240000002</c:v>
                </c:pt>
                <c:pt idx="1660">
                  <c:v>42.054347989999997</c:v>
                </c:pt>
                <c:pt idx="1661">
                  <c:v>42.274711609999997</c:v>
                </c:pt>
                <c:pt idx="1662">
                  <c:v>42.500610350000002</c:v>
                </c:pt>
                <c:pt idx="1663">
                  <c:v>42.763977050000001</c:v>
                </c:pt>
                <c:pt idx="1664">
                  <c:v>43.014984130000002</c:v>
                </c:pt>
                <c:pt idx="1665">
                  <c:v>43.280735020000002</c:v>
                </c:pt>
                <c:pt idx="1666">
                  <c:v>43.548133849999999</c:v>
                </c:pt>
                <c:pt idx="1667">
                  <c:v>43.848747250000002</c:v>
                </c:pt>
                <c:pt idx="1668">
                  <c:v>44.132083889999997</c:v>
                </c:pt>
                <c:pt idx="1669">
                  <c:v>44.426452640000001</c:v>
                </c:pt>
                <c:pt idx="1670">
                  <c:v>44.718555449999997</c:v>
                </c:pt>
                <c:pt idx="1671">
                  <c:v>45.02408981</c:v>
                </c:pt>
                <c:pt idx="1672">
                  <c:v>45.342071529999998</c:v>
                </c:pt>
                <c:pt idx="1673">
                  <c:v>45.65468216</c:v>
                </c:pt>
                <c:pt idx="1674">
                  <c:v>45.971645359999997</c:v>
                </c:pt>
                <c:pt idx="1675">
                  <c:v>46.274982450000003</c:v>
                </c:pt>
                <c:pt idx="1676">
                  <c:v>46.603237149999998</c:v>
                </c:pt>
                <c:pt idx="1677">
                  <c:v>46.926017760000001</c:v>
                </c:pt>
                <c:pt idx="1678">
                  <c:v>47.242443080000001</c:v>
                </c:pt>
                <c:pt idx="1679">
                  <c:v>47.564239499999999</c:v>
                </c:pt>
                <c:pt idx="1680">
                  <c:v>47.907642359999997</c:v>
                </c:pt>
                <c:pt idx="1681">
                  <c:v>48.219886780000003</c:v>
                </c:pt>
                <c:pt idx="1682">
                  <c:v>48.5499382</c:v>
                </c:pt>
                <c:pt idx="1683">
                  <c:v>48.88734436</c:v>
                </c:pt>
                <c:pt idx="1684">
                  <c:v>49.194984439999999</c:v>
                </c:pt>
                <c:pt idx="1685">
                  <c:v>49.528770450000003</c:v>
                </c:pt>
                <c:pt idx="1686">
                  <c:v>49.877986909999997</c:v>
                </c:pt>
                <c:pt idx="1687">
                  <c:v>50.230186459999999</c:v>
                </c:pt>
                <c:pt idx="1688">
                  <c:v>50.543193819999999</c:v>
                </c:pt>
                <c:pt idx="1689">
                  <c:v>50.883720400000001</c:v>
                </c:pt>
                <c:pt idx="1690">
                  <c:v>51.23015213</c:v>
                </c:pt>
                <c:pt idx="1691">
                  <c:v>51.574932099999998</c:v>
                </c:pt>
                <c:pt idx="1692">
                  <c:v>51.931941989999999</c:v>
                </c:pt>
                <c:pt idx="1693">
                  <c:v>52.25747681</c:v>
                </c:pt>
                <c:pt idx="1694">
                  <c:v>52.604301450000001</c:v>
                </c:pt>
                <c:pt idx="1695">
                  <c:v>52.948516849999997</c:v>
                </c:pt>
                <c:pt idx="1696">
                  <c:v>53.284366609999999</c:v>
                </c:pt>
                <c:pt idx="1697">
                  <c:v>53.614044190000001</c:v>
                </c:pt>
                <c:pt idx="1698">
                  <c:v>53.992916110000003</c:v>
                </c:pt>
                <c:pt idx="1699">
                  <c:v>54.327751159999998</c:v>
                </c:pt>
                <c:pt idx="1700">
                  <c:v>54.656963349999998</c:v>
                </c:pt>
                <c:pt idx="1701">
                  <c:v>54.997856140000003</c:v>
                </c:pt>
                <c:pt idx="1702">
                  <c:v>55.354946140000003</c:v>
                </c:pt>
                <c:pt idx="1703">
                  <c:v>55.691345210000001</c:v>
                </c:pt>
                <c:pt idx="1704">
                  <c:v>56.054103849999997</c:v>
                </c:pt>
                <c:pt idx="1705">
                  <c:v>56.394683839999999</c:v>
                </c:pt>
                <c:pt idx="1706">
                  <c:v>56.747531889999998</c:v>
                </c:pt>
                <c:pt idx="1707">
                  <c:v>57.081794739999999</c:v>
                </c:pt>
                <c:pt idx="1708">
                  <c:v>57.442359920000001</c:v>
                </c:pt>
                <c:pt idx="1709">
                  <c:v>57.8067894</c:v>
                </c:pt>
                <c:pt idx="1710">
                  <c:v>58.15921402</c:v>
                </c:pt>
                <c:pt idx="1711">
                  <c:v>58.504570010000002</c:v>
                </c:pt>
                <c:pt idx="1712">
                  <c:v>58.87637711</c:v>
                </c:pt>
                <c:pt idx="1713">
                  <c:v>59.20080566</c:v>
                </c:pt>
                <c:pt idx="1714">
                  <c:v>59.567749020000001</c:v>
                </c:pt>
                <c:pt idx="1715">
                  <c:v>59.913848880000003</c:v>
                </c:pt>
                <c:pt idx="1716">
                  <c:v>60.275524140000002</c:v>
                </c:pt>
                <c:pt idx="1717">
                  <c:v>60.622829439999997</c:v>
                </c:pt>
                <c:pt idx="1718">
                  <c:v>60.988952640000001</c:v>
                </c:pt>
                <c:pt idx="1719">
                  <c:v>61.316608430000002</c:v>
                </c:pt>
                <c:pt idx="1720">
                  <c:v>61.675571439999999</c:v>
                </c:pt>
                <c:pt idx="1721">
                  <c:v>62.031501769999998</c:v>
                </c:pt>
                <c:pt idx="1722">
                  <c:v>62.391956329999999</c:v>
                </c:pt>
                <c:pt idx="1723">
                  <c:v>62.74741745</c:v>
                </c:pt>
                <c:pt idx="1724">
                  <c:v>63.079952239999997</c:v>
                </c:pt>
                <c:pt idx="1725">
                  <c:v>63.433795930000002</c:v>
                </c:pt>
                <c:pt idx="1726">
                  <c:v>63.800601960000002</c:v>
                </c:pt>
                <c:pt idx="1727">
                  <c:v>64.115295410000002</c:v>
                </c:pt>
                <c:pt idx="1728">
                  <c:v>64.509132390000005</c:v>
                </c:pt>
                <c:pt idx="1729">
                  <c:v>64.804893489999998</c:v>
                </c:pt>
                <c:pt idx="1730">
                  <c:v>65.169853209999999</c:v>
                </c:pt>
                <c:pt idx="1731">
                  <c:v>65.494323730000005</c:v>
                </c:pt>
                <c:pt idx="1732">
                  <c:v>65.820426940000004</c:v>
                </c:pt>
                <c:pt idx="1733">
                  <c:v>66.185890200000003</c:v>
                </c:pt>
                <c:pt idx="1734">
                  <c:v>66.504272459999996</c:v>
                </c:pt>
                <c:pt idx="1735">
                  <c:v>66.849311830000005</c:v>
                </c:pt>
                <c:pt idx="1736">
                  <c:v>67.175659179999997</c:v>
                </c:pt>
                <c:pt idx="1737">
                  <c:v>67.49001312</c:v>
                </c:pt>
                <c:pt idx="1738">
                  <c:v>67.800689700000007</c:v>
                </c:pt>
                <c:pt idx="1739">
                  <c:v>68.172584529999995</c:v>
                </c:pt>
                <c:pt idx="1740">
                  <c:v>68.451148989999993</c:v>
                </c:pt>
                <c:pt idx="1741">
                  <c:v>68.810058589999997</c:v>
                </c:pt>
                <c:pt idx="1742">
                  <c:v>69.054695129999999</c:v>
                </c:pt>
                <c:pt idx="1743">
                  <c:v>69.394073489999997</c:v>
                </c:pt>
                <c:pt idx="1744">
                  <c:v>69.704452509999996</c:v>
                </c:pt>
                <c:pt idx="1745">
                  <c:v>70.020828249999994</c:v>
                </c:pt>
                <c:pt idx="1746">
                  <c:v>70.341476439999994</c:v>
                </c:pt>
                <c:pt idx="1747">
                  <c:v>70.609558109999995</c:v>
                </c:pt>
                <c:pt idx="1748">
                  <c:v>70.889282230000006</c:v>
                </c:pt>
                <c:pt idx="1749">
                  <c:v>71.193954469999994</c:v>
                </c:pt>
                <c:pt idx="1750">
                  <c:v>71.491828920000003</c:v>
                </c:pt>
                <c:pt idx="1751">
                  <c:v>71.785667419999996</c:v>
                </c:pt>
                <c:pt idx="1752">
                  <c:v>72.058525090000003</c:v>
                </c:pt>
                <c:pt idx="1753">
                  <c:v>72.351745609999995</c:v>
                </c:pt>
                <c:pt idx="1754">
                  <c:v>72.599105829999999</c:v>
                </c:pt>
                <c:pt idx="1755">
                  <c:v>72.862121579999993</c:v>
                </c:pt>
                <c:pt idx="1756">
                  <c:v>73.126144409999995</c:v>
                </c:pt>
                <c:pt idx="1757">
                  <c:v>73.381744380000001</c:v>
                </c:pt>
                <c:pt idx="1758">
                  <c:v>73.642410280000007</c:v>
                </c:pt>
                <c:pt idx="1759">
                  <c:v>73.910377499999996</c:v>
                </c:pt>
                <c:pt idx="1760">
                  <c:v>74.12986755</c:v>
                </c:pt>
                <c:pt idx="1761">
                  <c:v>74.397590640000004</c:v>
                </c:pt>
                <c:pt idx="1762">
                  <c:v>74.608863830000004</c:v>
                </c:pt>
                <c:pt idx="1763">
                  <c:v>74.819091799999995</c:v>
                </c:pt>
                <c:pt idx="1764">
                  <c:v>75.124877929999997</c:v>
                </c:pt>
                <c:pt idx="1765">
                  <c:v>75.286521910000005</c:v>
                </c:pt>
                <c:pt idx="1766">
                  <c:v>75.482521059999996</c:v>
                </c:pt>
                <c:pt idx="1767">
                  <c:v>75.748153689999995</c:v>
                </c:pt>
                <c:pt idx="1768">
                  <c:v>75.940788269999999</c:v>
                </c:pt>
                <c:pt idx="1769">
                  <c:v>76.081108090000001</c:v>
                </c:pt>
                <c:pt idx="1770">
                  <c:v>76.352661130000001</c:v>
                </c:pt>
                <c:pt idx="1771">
                  <c:v>76.536285399999997</c:v>
                </c:pt>
                <c:pt idx="1772">
                  <c:v>76.700164790000002</c:v>
                </c:pt>
                <c:pt idx="1773">
                  <c:v>76.890228269999994</c:v>
                </c:pt>
                <c:pt idx="1774">
                  <c:v>77.067443850000004</c:v>
                </c:pt>
                <c:pt idx="1775">
                  <c:v>77.268310549999995</c:v>
                </c:pt>
                <c:pt idx="1776">
                  <c:v>77.44406128</c:v>
                </c:pt>
                <c:pt idx="1777">
                  <c:v>77.590660099999994</c:v>
                </c:pt>
                <c:pt idx="1778">
                  <c:v>77.747795100000005</c:v>
                </c:pt>
                <c:pt idx="1779">
                  <c:v>77.900894170000001</c:v>
                </c:pt>
                <c:pt idx="1780">
                  <c:v>78.063438419999997</c:v>
                </c:pt>
                <c:pt idx="1781">
                  <c:v>78.202033999999998</c:v>
                </c:pt>
                <c:pt idx="1782">
                  <c:v>78.375473020000001</c:v>
                </c:pt>
                <c:pt idx="1783">
                  <c:v>78.498580930000003</c:v>
                </c:pt>
                <c:pt idx="1784">
                  <c:v>78.628074650000002</c:v>
                </c:pt>
                <c:pt idx="1785">
                  <c:v>78.751022340000006</c:v>
                </c:pt>
                <c:pt idx="1786">
                  <c:v>78.87577057</c:v>
                </c:pt>
                <c:pt idx="1787">
                  <c:v>78.999832150000003</c:v>
                </c:pt>
                <c:pt idx="1788">
                  <c:v>79.116806030000006</c:v>
                </c:pt>
                <c:pt idx="1789">
                  <c:v>79.206047060000003</c:v>
                </c:pt>
                <c:pt idx="1790">
                  <c:v>79.349006650000007</c:v>
                </c:pt>
                <c:pt idx="1791">
                  <c:v>79.433731080000001</c:v>
                </c:pt>
                <c:pt idx="1792">
                  <c:v>79.495437620000004</c:v>
                </c:pt>
                <c:pt idx="1793">
                  <c:v>79.654022220000002</c:v>
                </c:pt>
                <c:pt idx="1794">
                  <c:v>79.719009400000004</c:v>
                </c:pt>
                <c:pt idx="1795">
                  <c:v>79.789176940000004</c:v>
                </c:pt>
                <c:pt idx="1796">
                  <c:v>79.879997250000002</c:v>
                </c:pt>
                <c:pt idx="1797">
                  <c:v>79.966964719999993</c:v>
                </c:pt>
                <c:pt idx="1798">
                  <c:v>80.023345950000007</c:v>
                </c:pt>
                <c:pt idx="1799">
                  <c:v>80.087509159999996</c:v>
                </c:pt>
                <c:pt idx="1800">
                  <c:v>80.179306030000006</c:v>
                </c:pt>
                <c:pt idx="1801">
                  <c:v>80.232444760000007</c:v>
                </c:pt>
                <c:pt idx="1802">
                  <c:v>80.248176569999998</c:v>
                </c:pt>
                <c:pt idx="1803">
                  <c:v>80.328285219999998</c:v>
                </c:pt>
                <c:pt idx="1804">
                  <c:v>80.337318420000003</c:v>
                </c:pt>
                <c:pt idx="1805">
                  <c:v>80.398597719999998</c:v>
                </c:pt>
                <c:pt idx="1806">
                  <c:v>80.421669010000002</c:v>
                </c:pt>
                <c:pt idx="1807">
                  <c:v>80.491790769999994</c:v>
                </c:pt>
                <c:pt idx="1808">
                  <c:v>80.493637079999999</c:v>
                </c:pt>
                <c:pt idx="1809">
                  <c:v>80.502433780000004</c:v>
                </c:pt>
                <c:pt idx="1810">
                  <c:v>80.512382509999995</c:v>
                </c:pt>
                <c:pt idx="1811">
                  <c:v>80.557159420000005</c:v>
                </c:pt>
                <c:pt idx="1812">
                  <c:v>80.546966549999993</c:v>
                </c:pt>
                <c:pt idx="1813">
                  <c:v>80.582977290000002</c:v>
                </c:pt>
                <c:pt idx="1814">
                  <c:v>80.565170289999998</c:v>
                </c:pt>
                <c:pt idx="1815">
                  <c:v>80.51596069</c:v>
                </c:pt>
                <c:pt idx="1816">
                  <c:v>80.593116760000001</c:v>
                </c:pt>
                <c:pt idx="1817">
                  <c:v>80.547546389999994</c:v>
                </c:pt>
                <c:pt idx="1818">
                  <c:v>80.538948059999996</c:v>
                </c:pt>
                <c:pt idx="1819">
                  <c:v>80.527587890000007</c:v>
                </c:pt>
                <c:pt idx="1820">
                  <c:v>80.484222410000001</c:v>
                </c:pt>
                <c:pt idx="1821">
                  <c:v>80.432205199999999</c:v>
                </c:pt>
                <c:pt idx="1822">
                  <c:v>80.421257019999999</c:v>
                </c:pt>
                <c:pt idx="1823">
                  <c:v>80.395507809999998</c:v>
                </c:pt>
                <c:pt idx="1824">
                  <c:v>80.351654049999993</c:v>
                </c:pt>
                <c:pt idx="1825">
                  <c:v>80.278106690000001</c:v>
                </c:pt>
                <c:pt idx="1826">
                  <c:v>80.237129210000006</c:v>
                </c:pt>
                <c:pt idx="1827">
                  <c:v>80.165405269999994</c:v>
                </c:pt>
                <c:pt idx="1828">
                  <c:v>80.100128170000005</c:v>
                </c:pt>
                <c:pt idx="1829">
                  <c:v>80.055740360000001</c:v>
                </c:pt>
                <c:pt idx="1830">
                  <c:v>79.987106319999995</c:v>
                </c:pt>
                <c:pt idx="1831">
                  <c:v>79.896270749999999</c:v>
                </c:pt>
                <c:pt idx="1832">
                  <c:v>79.821243289999998</c:v>
                </c:pt>
                <c:pt idx="1833">
                  <c:v>79.714599609999993</c:v>
                </c:pt>
                <c:pt idx="1834">
                  <c:v>79.60050201</c:v>
                </c:pt>
                <c:pt idx="1835">
                  <c:v>79.567192079999998</c:v>
                </c:pt>
                <c:pt idx="1836">
                  <c:v>79.432991029999997</c:v>
                </c:pt>
                <c:pt idx="1837">
                  <c:v>79.318115230000004</c:v>
                </c:pt>
                <c:pt idx="1838">
                  <c:v>79.221649170000006</c:v>
                </c:pt>
                <c:pt idx="1839">
                  <c:v>79.086723329999998</c:v>
                </c:pt>
                <c:pt idx="1840">
                  <c:v>78.952598570000006</c:v>
                </c:pt>
                <c:pt idx="1841">
                  <c:v>78.828483579999997</c:v>
                </c:pt>
                <c:pt idx="1842">
                  <c:v>78.685371399999994</c:v>
                </c:pt>
                <c:pt idx="1843">
                  <c:v>78.548332209999998</c:v>
                </c:pt>
                <c:pt idx="1844">
                  <c:v>78.390258790000004</c:v>
                </c:pt>
                <c:pt idx="1845">
                  <c:v>78.218910219999998</c:v>
                </c:pt>
                <c:pt idx="1846">
                  <c:v>78.053413390000003</c:v>
                </c:pt>
                <c:pt idx="1847">
                  <c:v>77.905548100000004</c:v>
                </c:pt>
                <c:pt idx="1848">
                  <c:v>77.744712829999997</c:v>
                </c:pt>
                <c:pt idx="1849">
                  <c:v>77.545951840000001</c:v>
                </c:pt>
                <c:pt idx="1850">
                  <c:v>77.335494999999995</c:v>
                </c:pt>
                <c:pt idx="1851">
                  <c:v>77.184822080000004</c:v>
                </c:pt>
                <c:pt idx="1852">
                  <c:v>76.966400149999998</c:v>
                </c:pt>
                <c:pt idx="1853">
                  <c:v>76.752639770000002</c:v>
                </c:pt>
                <c:pt idx="1854">
                  <c:v>76.587883000000005</c:v>
                </c:pt>
                <c:pt idx="1855">
                  <c:v>76.322021480000004</c:v>
                </c:pt>
                <c:pt idx="1856">
                  <c:v>76.060394290000005</c:v>
                </c:pt>
                <c:pt idx="1857">
                  <c:v>75.884155269999994</c:v>
                </c:pt>
                <c:pt idx="1858">
                  <c:v>75.608283999999998</c:v>
                </c:pt>
                <c:pt idx="1859">
                  <c:v>75.306144709999998</c:v>
                </c:pt>
                <c:pt idx="1860">
                  <c:v>75.11438751</c:v>
                </c:pt>
                <c:pt idx="1861">
                  <c:v>74.833290099999999</c:v>
                </c:pt>
                <c:pt idx="1862">
                  <c:v>74.475677489999995</c:v>
                </c:pt>
                <c:pt idx="1863">
                  <c:v>74.275794980000001</c:v>
                </c:pt>
                <c:pt idx="1864">
                  <c:v>73.937698359999999</c:v>
                </c:pt>
                <c:pt idx="1865">
                  <c:v>73.668807979999997</c:v>
                </c:pt>
                <c:pt idx="1866">
                  <c:v>73.331626889999995</c:v>
                </c:pt>
                <c:pt idx="1867">
                  <c:v>73.047805789999998</c:v>
                </c:pt>
                <c:pt idx="1868">
                  <c:v>72.665588380000003</c:v>
                </c:pt>
                <c:pt idx="1869">
                  <c:v>72.327819820000002</c:v>
                </c:pt>
                <c:pt idx="1870">
                  <c:v>71.990501399999999</c:v>
                </c:pt>
                <c:pt idx="1871">
                  <c:v>71.669319150000007</c:v>
                </c:pt>
                <c:pt idx="1872">
                  <c:v>71.301773069999996</c:v>
                </c:pt>
                <c:pt idx="1873">
                  <c:v>70.908691410000003</c:v>
                </c:pt>
                <c:pt idx="1874">
                  <c:v>70.524124150000006</c:v>
                </c:pt>
                <c:pt idx="1875">
                  <c:v>70.118240360000001</c:v>
                </c:pt>
                <c:pt idx="1876">
                  <c:v>69.705734250000006</c:v>
                </c:pt>
                <c:pt idx="1877">
                  <c:v>69.303756710000002</c:v>
                </c:pt>
                <c:pt idx="1878">
                  <c:v>68.894813540000001</c:v>
                </c:pt>
                <c:pt idx="1879">
                  <c:v>68.466209410000005</c:v>
                </c:pt>
                <c:pt idx="1880">
                  <c:v>67.993949889999996</c:v>
                </c:pt>
                <c:pt idx="1881">
                  <c:v>67.582862849999998</c:v>
                </c:pt>
                <c:pt idx="1882">
                  <c:v>67.097267149999993</c:v>
                </c:pt>
                <c:pt idx="1883">
                  <c:v>66.60407257</c:v>
                </c:pt>
                <c:pt idx="1884">
                  <c:v>66.156982420000006</c:v>
                </c:pt>
                <c:pt idx="1885">
                  <c:v>65.63141632</c:v>
                </c:pt>
                <c:pt idx="1886">
                  <c:v>65.168663019999997</c:v>
                </c:pt>
                <c:pt idx="1887">
                  <c:v>64.637260440000006</c:v>
                </c:pt>
                <c:pt idx="1888">
                  <c:v>64.114356990000005</c:v>
                </c:pt>
                <c:pt idx="1889">
                  <c:v>63.61236572</c:v>
                </c:pt>
                <c:pt idx="1890">
                  <c:v>63.076072689999997</c:v>
                </c:pt>
                <c:pt idx="1891">
                  <c:v>62.532878879999998</c:v>
                </c:pt>
                <c:pt idx="1892">
                  <c:v>61.998874659999998</c:v>
                </c:pt>
                <c:pt idx="1893">
                  <c:v>61.442779539999997</c:v>
                </c:pt>
                <c:pt idx="1894">
                  <c:v>60.852344510000002</c:v>
                </c:pt>
                <c:pt idx="1895">
                  <c:v>60.296463009999997</c:v>
                </c:pt>
                <c:pt idx="1896">
                  <c:v>59.739154820000003</c:v>
                </c:pt>
                <c:pt idx="1897">
                  <c:v>59.136753079999998</c:v>
                </c:pt>
                <c:pt idx="1898">
                  <c:v>58.526260379999997</c:v>
                </c:pt>
                <c:pt idx="1899">
                  <c:v>57.952941889999998</c:v>
                </c:pt>
                <c:pt idx="1900">
                  <c:v>57.357501980000002</c:v>
                </c:pt>
                <c:pt idx="1901">
                  <c:v>56.775428769999998</c:v>
                </c:pt>
                <c:pt idx="1902">
                  <c:v>56.106006620000002</c:v>
                </c:pt>
                <c:pt idx="1903">
                  <c:v>55.546497340000002</c:v>
                </c:pt>
                <c:pt idx="1904">
                  <c:v>54.941303249999997</c:v>
                </c:pt>
                <c:pt idx="1905">
                  <c:v>54.373771669999996</c:v>
                </c:pt>
                <c:pt idx="1906">
                  <c:v>53.68819809</c:v>
                </c:pt>
                <c:pt idx="1907">
                  <c:v>53.119480129999999</c:v>
                </c:pt>
                <c:pt idx="1908">
                  <c:v>52.557872770000003</c:v>
                </c:pt>
                <c:pt idx="1909">
                  <c:v>51.952140810000003</c:v>
                </c:pt>
                <c:pt idx="1910">
                  <c:v>51.367126460000001</c:v>
                </c:pt>
                <c:pt idx="1911">
                  <c:v>50.797485350000002</c:v>
                </c:pt>
                <c:pt idx="1912">
                  <c:v>50.20722198</c:v>
                </c:pt>
                <c:pt idx="1913">
                  <c:v>49.63108063</c:v>
                </c:pt>
                <c:pt idx="1914">
                  <c:v>49.086170199999998</c:v>
                </c:pt>
                <c:pt idx="1915">
                  <c:v>48.544376370000002</c:v>
                </c:pt>
                <c:pt idx="1916">
                  <c:v>47.968585969999999</c:v>
                </c:pt>
                <c:pt idx="1917">
                  <c:v>47.468166349999997</c:v>
                </c:pt>
                <c:pt idx="1918">
                  <c:v>46.937683110000002</c:v>
                </c:pt>
                <c:pt idx="1919">
                  <c:v>46.443546300000001</c:v>
                </c:pt>
                <c:pt idx="1920">
                  <c:v>45.961559299999998</c:v>
                </c:pt>
                <c:pt idx="1921">
                  <c:v>45.483654020000003</c:v>
                </c:pt>
                <c:pt idx="1922">
                  <c:v>45.00935364</c:v>
                </c:pt>
                <c:pt idx="1923">
                  <c:v>44.573490139999997</c:v>
                </c:pt>
                <c:pt idx="1924">
                  <c:v>44.183174129999998</c:v>
                </c:pt>
                <c:pt idx="1925">
                  <c:v>43.724185939999998</c:v>
                </c:pt>
                <c:pt idx="1926">
                  <c:v>43.379539489999999</c:v>
                </c:pt>
                <c:pt idx="1927">
                  <c:v>43.030212400000003</c:v>
                </c:pt>
                <c:pt idx="1928">
                  <c:v>42.68494415</c:v>
                </c:pt>
                <c:pt idx="1929">
                  <c:v>42.34153748</c:v>
                </c:pt>
                <c:pt idx="1930">
                  <c:v>42.06927872</c:v>
                </c:pt>
                <c:pt idx="1931">
                  <c:v>41.779838560000002</c:v>
                </c:pt>
                <c:pt idx="1932">
                  <c:v>41.527523039999998</c:v>
                </c:pt>
                <c:pt idx="1933">
                  <c:v>41.273921970000004</c:v>
                </c:pt>
                <c:pt idx="1934">
                  <c:v>41.075447080000004</c:v>
                </c:pt>
                <c:pt idx="1935">
                  <c:v>40.85869598</c:v>
                </c:pt>
                <c:pt idx="1936">
                  <c:v>40.689243320000003</c:v>
                </c:pt>
                <c:pt idx="1937">
                  <c:v>40.545673370000003</c:v>
                </c:pt>
                <c:pt idx="1938">
                  <c:v>40.406406400000002</c:v>
                </c:pt>
                <c:pt idx="1939">
                  <c:v>40.316154480000002</c:v>
                </c:pt>
                <c:pt idx="1940">
                  <c:v>40.235023499999997</c:v>
                </c:pt>
                <c:pt idx="1941">
                  <c:v>40.145057680000001</c:v>
                </c:pt>
                <c:pt idx="1942">
                  <c:v>40.130790709999999</c:v>
                </c:pt>
                <c:pt idx="1943">
                  <c:v>40.087600709999997</c:v>
                </c:pt>
                <c:pt idx="1944">
                  <c:v>40.091670989999997</c:v>
                </c:pt>
                <c:pt idx="1945">
                  <c:v>40.115100859999998</c:v>
                </c:pt>
                <c:pt idx="1946">
                  <c:v>40.166469569999997</c:v>
                </c:pt>
                <c:pt idx="1947">
                  <c:v>40.207786560000002</c:v>
                </c:pt>
                <c:pt idx="1948">
                  <c:v>40.310920719999999</c:v>
                </c:pt>
                <c:pt idx="1949">
                  <c:v>40.41259384</c:v>
                </c:pt>
                <c:pt idx="1950">
                  <c:v>40.563735960000002</c:v>
                </c:pt>
                <c:pt idx="1951">
                  <c:v>40.711914059999998</c:v>
                </c:pt>
                <c:pt idx="1952">
                  <c:v>40.903854369999998</c:v>
                </c:pt>
                <c:pt idx="1953">
                  <c:v>41.103752139999997</c:v>
                </c:pt>
                <c:pt idx="1954">
                  <c:v>41.338478090000002</c:v>
                </c:pt>
                <c:pt idx="1955">
                  <c:v>41.610088349999998</c:v>
                </c:pt>
                <c:pt idx="1956">
                  <c:v>41.859958650000003</c:v>
                </c:pt>
                <c:pt idx="1957">
                  <c:v>42.170707700000001</c:v>
                </c:pt>
                <c:pt idx="1958">
                  <c:v>42.494430540000003</c:v>
                </c:pt>
                <c:pt idx="1959">
                  <c:v>42.821868899999998</c:v>
                </c:pt>
                <c:pt idx="1960">
                  <c:v>43.200504299999999</c:v>
                </c:pt>
                <c:pt idx="1961">
                  <c:v>43.585762019999997</c:v>
                </c:pt>
                <c:pt idx="1962">
                  <c:v>43.967201230000001</c:v>
                </c:pt>
                <c:pt idx="1963">
                  <c:v>44.381557460000003</c:v>
                </c:pt>
                <c:pt idx="1964">
                  <c:v>44.82009506</c:v>
                </c:pt>
                <c:pt idx="1965">
                  <c:v>45.249179839999996</c:v>
                </c:pt>
                <c:pt idx="1966">
                  <c:v>45.680416110000003</c:v>
                </c:pt>
                <c:pt idx="1967">
                  <c:v>46.143867489999998</c:v>
                </c:pt>
                <c:pt idx="1968">
                  <c:v>46.585842130000003</c:v>
                </c:pt>
                <c:pt idx="1969">
                  <c:v>47.055442810000002</c:v>
                </c:pt>
                <c:pt idx="1970">
                  <c:v>47.522464749999997</c:v>
                </c:pt>
                <c:pt idx="1971">
                  <c:v>48.000068659999997</c:v>
                </c:pt>
                <c:pt idx="1972">
                  <c:v>48.460983280000001</c:v>
                </c:pt>
                <c:pt idx="1973">
                  <c:v>48.93751907</c:v>
                </c:pt>
                <c:pt idx="1974">
                  <c:v>49.386985780000003</c:v>
                </c:pt>
                <c:pt idx="1975">
                  <c:v>49.853378300000003</c:v>
                </c:pt>
                <c:pt idx="1976">
                  <c:v>50.302070620000002</c:v>
                </c:pt>
                <c:pt idx="1977">
                  <c:v>50.756484989999997</c:v>
                </c:pt>
                <c:pt idx="1978">
                  <c:v>51.200248719999998</c:v>
                </c:pt>
                <c:pt idx="1979">
                  <c:v>51.64838409</c:v>
                </c:pt>
                <c:pt idx="1980">
                  <c:v>52.080398559999999</c:v>
                </c:pt>
                <c:pt idx="1981">
                  <c:v>52.491176609999997</c:v>
                </c:pt>
                <c:pt idx="1982">
                  <c:v>52.925216669999998</c:v>
                </c:pt>
                <c:pt idx="1983">
                  <c:v>53.348266600000002</c:v>
                </c:pt>
                <c:pt idx="1984">
                  <c:v>53.756458279999997</c:v>
                </c:pt>
                <c:pt idx="1985">
                  <c:v>54.159290310000003</c:v>
                </c:pt>
                <c:pt idx="1986">
                  <c:v>54.568183900000001</c:v>
                </c:pt>
                <c:pt idx="1987">
                  <c:v>54.935436250000002</c:v>
                </c:pt>
                <c:pt idx="1988">
                  <c:v>55.32423782</c:v>
                </c:pt>
                <c:pt idx="1989">
                  <c:v>55.732704159999997</c:v>
                </c:pt>
                <c:pt idx="1990">
                  <c:v>56.06327057</c:v>
                </c:pt>
                <c:pt idx="1991">
                  <c:v>56.413715359999998</c:v>
                </c:pt>
                <c:pt idx="1992">
                  <c:v>56.776947020000001</c:v>
                </c:pt>
                <c:pt idx="1993">
                  <c:v>57.10455322</c:v>
                </c:pt>
                <c:pt idx="1994">
                  <c:v>57.439964289999999</c:v>
                </c:pt>
                <c:pt idx="1995">
                  <c:v>57.780845640000003</c:v>
                </c:pt>
                <c:pt idx="1996">
                  <c:v>58.117942810000002</c:v>
                </c:pt>
                <c:pt idx="1997">
                  <c:v>58.400493619999999</c:v>
                </c:pt>
                <c:pt idx="1998">
                  <c:v>58.715702059999998</c:v>
                </c:pt>
                <c:pt idx="1999">
                  <c:v>59.009124759999999</c:v>
                </c:pt>
                <c:pt idx="2000">
                  <c:v>59.30172348</c:v>
                </c:pt>
                <c:pt idx="2001">
                  <c:v>59.601432799999998</c:v>
                </c:pt>
                <c:pt idx="2002">
                  <c:v>59.871734619999998</c:v>
                </c:pt>
                <c:pt idx="2003">
                  <c:v>60.133373259999999</c:v>
                </c:pt>
                <c:pt idx="2004">
                  <c:v>60.387016299999999</c:v>
                </c:pt>
                <c:pt idx="2005">
                  <c:v>60.623764039999998</c:v>
                </c:pt>
                <c:pt idx="2006">
                  <c:v>60.878105159999997</c:v>
                </c:pt>
                <c:pt idx="2007">
                  <c:v>61.119564060000002</c:v>
                </c:pt>
                <c:pt idx="2008">
                  <c:v>61.357223509999997</c:v>
                </c:pt>
                <c:pt idx="2009">
                  <c:v>61.598075870000002</c:v>
                </c:pt>
                <c:pt idx="2010">
                  <c:v>61.792934420000002</c:v>
                </c:pt>
                <c:pt idx="2011">
                  <c:v>61.985282900000001</c:v>
                </c:pt>
                <c:pt idx="2012">
                  <c:v>62.16381836</c:v>
                </c:pt>
                <c:pt idx="2013">
                  <c:v>62.388874049999998</c:v>
                </c:pt>
                <c:pt idx="2014">
                  <c:v>62.585659030000002</c:v>
                </c:pt>
                <c:pt idx="2015">
                  <c:v>62.75569153</c:v>
                </c:pt>
                <c:pt idx="2016">
                  <c:v>62.906253810000003</c:v>
                </c:pt>
                <c:pt idx="2017">
                  <c:v>63.082527159999998</c:v>
                </c:pt>
                <c:pt idx="2018">
                  <c:v>63.225376130000001</c:v>
                </c:pt>
                <c:pt idx="2019">
                  <c:v>63.381813049999998</c:v>
                </c:pt>
                <c:pt idx="2020">
                  <c:v>63.553966520000003</c:v>
                </c:pt>
                <c:pt idx="2021">
                  <c:v>63.67565536</c:v>
                </c:pt>
                <c:pt idx="2022">
                  <c:v>63.8121376</c:v>
                </c:pt>
                <c:pt idx="2023">
                  <c:v>63.9180603</c:v>
                </c:pt>
                <c:pt idx="2024">
                  <c:v>64.040115360000001</c:v>
                </c:pt>
                <c:pt idx="2025">
                  <c:v>64.144737239999998</c:v>
                </c:pt>
                <c:pt idx="2026">
                  <c:v>64.263900759999999</c:v>
                </c:pt>
                <c:pt idx="2027">
                  <c:v>64.355171200000001</c:v>
                </c:pt>
                <c:pt idx="2028">
                  <c:v>64.451232910000002</c:v>
                </c:pt>
                <c:pt idx="2029">
                  <c:v>64.524566649999997</c:v>
                </c:pt>
                <c:pt idx="2030">
                  <c:v>64.601203920000003</c:v>
                </c:pt>
                <c:pt idx="2031">
                  <c:v>64.673858640000006</c:v>
                </c:pt>
                <c:pt idx="2032">
                  <c:v>64.728446959999999</c:v>
                </c:pt>
                <c:pt idx="2033">
                  <c:v>64.805625919999997</c:v>
                </c:pt>
                <c:pt idx="2034">
                  <c:v>64.850692749999993</c:v>
                </c:pt>
                <c:pt idx="2035">
                  <c:v>64.883026119999997</c:v>
                </c:pt>
                <c:pt idx="2036">
                  <c:v>64.923744200000002</c:v>
                </c:pt>
                <c:pt idx="2037">
                  <c:v>64.97950745</c:v>
                </c:pt>
                <c:pt idx="2038">
                  <c:v>65.031929020000007</c:v>
                </c:pt>
                <c:pt idx="2039">
                  <c:v>65.03559113</c:v>
                </c:pt>
                <c:pt idx="2040">
                  <c:v>65.049217220000003</c:v>
                </c:pt>
                <c:pt idx="2041">
                  <c:v>65.065864559999994</c:v>
                </c:pt>
                <c:pt idx="2042">
                  <c:v>65.068191530000007</c:v>
                </c:pt>
                <c:pt idx="2043">
                  <c:v>65.098785399999997</c:v>
                </c:pt>
                <c:pt idx="2044">
                  <c:v>65.07388306</c:v>
                </c:pt>
                <c:pt idx="2045">
                  <c:v>65.06062317</c:v>
                </c:pt>
                <c:pt idx="2046">
                  <c:v>65.037628170000005</c:v>
                </c:pt>
                <c:pt idx="2047">
                  <c:v>65.032066349999994</c:v>
                </c:pt>
                <c:pt idx="2048">
                  <c:v>65.005455019999999</c:v>
                </c:pt>
                <c:pt idx="2049">
                  <c:v>64.957725519999997</c:v>
                </c:pt>
                <c:pt idx="2050">
                  <c:v>64.972976680000002</c:v>
                </c:pt>
                <c:pt idx="2051">
                  <c:v>64.904991150000001</c:v>
                </c:pt>
                <c:pt idx="2052">
                  <c:v>64.869262699999993</c:v>
                </c:pt>
                <c:pt idx="2053">
                  <c:v>64.819023130000005</c:v>
                </c:pt>
                <c:pt idx="2054">
                  <c:v>64.791313169999995</c:v>
                </c:pt>
                <c:pt idx="2055">
                  <c:v>64.733047490000004</c:v>
                </c:pt>
                <c:pt idx="2056">
                  <c:v>64.67747498</c:v>
                </c:pt>
                <c:pt idx="2057">
                  <c:v>64.607872009999994</c:v>
                </c:pt>
                <c:pt idx="2058">
                  <c:v>64.532485960000002</c:v>
                </c:pt>
                <c:pt idx="2059">
                  <c:v>64.453735350000002</c:v>
                </c:pt>
                <c:pt idx="2060">
                  <c:v>64.40610504</c:v>
                </c:pt>
                <c:pt idx="2061">
                  <c:v>64.327392579999994</c:v>
                </c:pt>
                <c:pt idx="2062">
                  <c:v>64.271293639999996</c:v>
                </c:pt>
                <c:pt idx="2063">
                  <c:v>64.173767089999998</c:v>
                </c:pt>
                <c:pt idx="2064">
                  <c:v>64.083648679999996</c:v>
                </c:pt>
                <c:pt idx="2065">
                  <c:v>63.987903590000002</c:v>
                </c:pt>
                <c:pt idx="2066">
                  <c:v>63.914894099999998</c:v>
                </c:pt>
                <c:pt idx="2067">
                  <c:v>63.827449799999997</c:v>
                </c:pt>
                <c:pt idx="2068">
                  <c:v>63.725811</c:v>
                </c:pt>
                <c:pt idx="2069">
                  <c:v>63.629539489999999</c:v>
                </c:pt>
                <c:pt idx="2070">
                  <c:v>63.514198299999997</c:v>
                </c:pt>
                <c:pt idx="2071">
                  <c:v>63.418960570000003</c:v>
                </c:pt>
                <c:pt idx="2072">
                  <c:v>63.29834366</c:v>
                </c:pt>
                <c:pt idx="2073">
                  <c:v>63.210098270000003</c:v>
                </c:pt>
                <c:pt idx="2074">
                  <c:v>63.083629610000003</c:v>
                </c:pt>
                <c:pt idx="2075">
                  <c:v>63.008724209999997</c:v>
                </c:pt>
                <c:pt idx="2076">
                  <c:v>62.940917970000001</c:v>
                </c:pt>
                <c:pt idx="2077">
                  <c:v>62.820053100000003</c:v>
                </c:pt>
                <c:pt idx="2078">
                  <c:v>62.689846039999999</c:v>
                </c:pt>
                <c:pt idx="2079">
                  <c:v>62.626274109999997</c:v>
                </c:pt>
                <c:pt idx="2080">
                  <c:v>62.460769650000003</c:v>
                </c:pt>
                <c:pt idx="2081">
                  <c:v>62.402992249999997</c:v>
                </c:pt>
                <c:pt idx="2082">
                  <c:v>62.332195280000001</c:v>
                </c:pt>
                <c:pt idx="2083">
                  <c:v>62.15904999</c:v>
                </c:pt>
                <c:pt idx="2084">
                  <c:v>62.099178309999999</c:v>
                </c:pt>
                <c:pt idx="2085">
                  <c:v>62.067352290000002</c:v>
                </c:pt>
                <c:pt idx="2086">
                  <c:v>61.898197170000003</c:v>
                </c:pt>
                <c:pt idx="2087">
                  <c:v>61.804401400000003</c:v>
                </c:pt>
                <c:pt idx="2088">
                  <c:v>61.706466669999998</c:v>
                </c:pt>
                <c:pt idx="2089">
                  <c:v>61.581111909999997</c:v>
                </c:pt>
                <c:pt idx="2090">
                  <c:v>61.503963470000002</c:v>
                </c:pt>
                <c:pt idx="2091">
                  <c:v>61.435520169999997</c:v>
                </c:pt>
                <c:pt idx="2092">
                  <c:v>61.328403469999998</c:v>
                </c:pt>
                <c:pt idx="2093">
                  <c:v>61.266101839999997</c:v>
                </c:pt>
                <c:pt idx="2094">
                  <c:v>61.15536118</c:v>
                </c:pt>
                <c:pt idx="2095">
                  <c:v>61.093585969999999</c:v>
                </c:pt>
                <c:pt idx="2096">
                  <c:v>61.02700806</c:v>
                </c:pt>
                <c:pt idx="2097">
                  <c:v>60.957820890000001</c:v>
                </c:pt>
                <c:pt idx="2098">
                  <c:v>60.923259739999999</c:v>
                </c:pt>
                <c:pt idx="2099">
                  <c:v>60.83509445</c:v>
                </c:pt>
                <c:pt idx="2100">
                  <c:v>60.786010740000002</c:v>
                </c:pt>
                <c:pt idx="2101">
                  <c:v>60.741775509999997</c:v>
                </c:pt>
                <c:pt idx="2102">
                  <c:v>60.678936</c:v>
                </c:pt>
                <c:pt idx="2103">
                  <c:v>60.655220030000002</c:v>
                </c:pt>
                <c:pt idx="2104">
                  <c:v>60.635768890000001</c:v>
                </c:pt>
                <c:pt idx="2105">
                  <c:v>60.637493130000003</c:v>
                </c:pt>
                <c:pt idx="2106">
                  <c:v>60.582797999999997</c:v>
                </c:pt>
                <c:pt idx="2107">
                  <c:v>60.543312069999999</c:v>
                </c:pt>
                <c:pt idx="2108">
                  <c:v>60.556060789999997</c:v>
                </c:pt>
                <c:pt idx="2109">
                  <c:v>60.56780243</c:v>
                </c:pt>
                <c:pt idx="2110">
                  <c:v>60.57211685</c:v>
                </c:pt>
                <c:pt idx="2111">
                  <c:v>60.5428772</c:v>
                </c:pt>
                <c:pt idx="2112">
                  <c:v>60.620647429999998</c:v>
                </c:pt>
                <c:pt idx="2113">
                  <c:v>60.566432949999999</c:v>
                </c:pt>
                <c:pt idx="2114">
                  <c:v>60.663490299999999</c:v>
                </c:pt>
                <c:pt idx="2115">
                  <c:v>60.648853299999999</c:v>
                </c:pt>
                <c:pt idx="2116">
                  <c:v>60.700435640000002</c:v>
                </c:pt>
                <c:pt idx="2117">
                  <c:v>60.794334409999998</c:v>
                </c:pt>
                <c:pt idx="2118">
                  <c:v>60.807800290000003</c:v>
                </c:pt>
                <c:pt idx="2119">
                  <c:v>60.91647339</c:v>
                </c:pt>
                <c:pt idx="2120">
                  <c:v>60.972053529999997</c:v>
                </c:pt>
                <c:pt idx="2121">
                  <c:v>61.073261260000002</c:v>
                </c:pt>
                <c:pt idx="2122">
                  <c:v>61.144290920000003</c:v>
                </c:pt>
                <c:pt idx="2123">
                  <c:v>61.247913359999998</c:v>
                </c:pt>
                <c:pt idx="2124">
                  <c:v>61.373092649999997</c:v>
                </c:pt>
                <c:pt idx="2125">
                  <c:v>61.478511810000001</c:v>
                </c:pt>
                <c:pt idx="2126">
                  <c:v>61.577922819999998</c:v>
                </c:pt>
                <c:pt idx="2127">
                  <c:v>61.665660860000003</c:v>
                </c:pt>
                <c:pt idx="2128">
                  <c:v>61.85773468</c:v>
                </c:pt>
                <c:pt idx="2129">
                  <c:v>61.949695589999997</c:v>
                </c:pt>
                <c:pt idx="2130">
                  <c:v>62.102210999999997</c:v>
                </c:pt>
                <c:pt idx="2131">
                  <c:v>62.250526430000001</c:v>
                </c:pt>
                <c:pt idx="2132">
                  <c:v>62.440849299999996</c:v>
                </c:pt>
                <c:pt idx="2133">
                  <c:v>62.588371279999997</c:v>
                </c:pt>
                <c:pt idx="2134">
                  <c:v>62.758522030000002</c:v>
                </c:pt>
                <c:pt idx="2135">
                  <c:v>62.960762019999997</c:v>
                </c:pt>
                <c:pt idx="2136">
                  <c:v>63.12801743</c:v>
                </c:pt>
                <c:pt idx="2137">
                  <c:v>63.312866210000003</c:v>
                </c:pt>
                <c:pt idx="2138">
                  <c:v>63.51140213</c:v>
                </c:pt>
                <c:pt idx="2139">
                  <c:v>63.725208279999997</c:v>
                </c:pt>
                <c:pt idx="2140">
                  <c:v>63.951175689999999</c:v>
                </c:pt>
                <c:pt idx="2141">
                  <c:v>64.146499629999994</c:v>
                </c:pt>
                <c:pt idx="2142">
                  <c:v>64.308044429999995</c:v>
                </c:pt>
                <c:pt idx="2143">
                  <c:v>64.552528379999998</c:v>
                </c:pt>
                <c:pt idx="2144">
                  <c:v>64.757034300000001</c:v>
                </c:pt>
                <c:pt idx="2145">
                  <c:v>64.991554260000001</c:v>
                </c:pt>
                <c:pt idx="2146">
                  <c:v>65.236244200000002</c:v>
                </c:pt>
                <c:pt idx="2147">
                  <c:v>65.446159359999996</c:v>
                </c:pt>
                <c:pt idx="2148">
                  <c:v>65.675903320000003</c:v>
                </c:pt>
                <c:pt idx="2149">
                  <c:v>65.925353999999999</c:v>
                </c:pt>
                <c:pt idx="2150">
                  <c:v>66.159744259999997</c:v>
                </c:pt>
                <c:pt idx="2151">
                  <c:v>66.418663019999997</c:v>
                </c:pt>
                <c:pt idx="2152">
                  <c:v>66.66387177</c:v>
                </c:pt>
                <c:pt idx="2153">
                  <c:v>66.935310360000003</c:v>
                </c:pt>
                <c:pt idx="2154">
                  <c:v>67.200538640000005</c:v>
                </c:pt>
                <c:pt idx="2155">
                  <c:v>67.434196470000003</c:v>
                </c:pt>
                <c:pt idx="2156">
                  <c:v>67.667877200000007</c:v>
                </c:pt>
                <c:pt idx="2157">
                  <c:v>67.915664669999998</c:v>
                </c:pt>
                <c:pt idx="2158">
                  <c:v>68.196662900000007</c:v>
                </c:pt>
                <c:pt idx="2159">
                  <c:v>68.455276490000003</c:v>
                </c:pt>
                <c:pt idx="2160">
                  <c:v>68.680732730000003</c:v>
                </c:pt>
                <c:pt idx="2161">
                  <c:v>68.951278689999995</c:v>
                </c:pt>
                <c:pt idx="2162">
                  <c:v>69.215232850000007</c:v>
                </c:pt>
                <c:pt idx="2163">
                  <c:v>69.49513245</c:v>
                </c:pt>
                <c:pt idx="2164">
                  <c:v>69.749275209999993</c:v>
                </c:pt>
                <c:pt idx="2165">
                  <c:v>69.967422490000004</c:v>
                </c:pt>
                <c:pt idx="2166">
                  <c:v>70.237121579999993</c:v>
                </c:pt>
                <c:pt idx="2167">
                  <c:v>70.465530400000006</c:v>
                </c:pt>
                <c:pt idx="2168">
                  <c:v>70.770080570000005</c:v>
                </c:pt>
                <c:pt idx="2169">
                  <c:v>70.996734619999998</c:v>
                </c:pt>
                <c:pt idx="2170">
                  <c:v>71.267745969999993</c:v>
                </c:pt>
                <c:pt idx="2171">
                  <c:v>71.516593929999999</c:v>
                </c:pt>
                <c:pt idx="2172">
                  <c:v>71.77907562</c:v>
                </c:pt>
                <c:pt idx="2173">
                  <c:v>72.015274050000002</c:v>
                </c:pt>
                <c:pt idx="2174">
                  <c:v>72.265083309999994</c:v>
                </c:pt>
                <c:pt idx="2175">
                  <c:v>72.509719849999996</c:v>
                </c:pt>
                <c:pt idx="2176">
                  <c:v>72.738334660000007</c:v>
                </c:pt>
                <c:pt idx="2177">
                  <c:v>73.024299619999994</c:v>
                </c:pt>
                <c:pt idx="2178">
                  <c:v>73.25810242</c:v>
                </c:pt>
                <c:pt idx="2179">
                  <c:v>73.530044559999993</c:v>
                </c:pt>
                <c:pt idx="2180">
                  <c:v>73.738349909999997</c:v>
                </c:pt>
                <c:pt idx="2181">
                  <c:v>74.005477909999996</c:v>
                </c:pt>
                <c:pt idx="2182">
                  <c:v>74.229675290000003</c:v>
                </c:pt>
                <c:pt idx="2183">
                  <c:v>74.48013306</c:v>
                </c:pt>
                <c:pt idx="2184">
                  <c:v>74.694931030000006</c:v>
                </c:pt>
                <c:pt idx="2185">
                  <c:v>74.965538019999997</c:v>
                </c:pt>
                <c:pt idx="2186">
                  <c:v>75.15128326</c:v>
                </c:pt>
                <c:pt idx="2187">
                  <c:v>75.379264829999997</c:v>
                </c:pt>
                <c:pt idx="2188">
                  <c:v>75.565948489999997</c:v>
                </c:pt>
                <c:pt idx="2189">
                  <c:v>75.785110470000006</c:v>
                </c:pt>
                <c:pt idx="2190">
                  <c:v>76.008781429999999</c:v>
                </c:pt>
                <c:pt idx="2191">
                  <c:v>76.217880249999993</c:v>
                </c:pt>
                <c:pt idx="2192">
                  <c:v>76.444236759999995</c:v>
                </c:pt>
                <c:pt idx="2193">
                  <c:v>76.615806579999997</c:v>
                </c:pt>
                <c:pt idx="2194">
                  <c:v>76.813491819999996</c:v>
                </c:pt>
                <c:pt idx="2195">
                  <c:v>77.020088200000004</c:v>
                </c:pt>
                <c:pt idx="2196">
                  <c:v>77.203216549999993</c:v>
                </c:pt>
                <c:pt idx="2197">
                  <c:v>77.426025390000007</c:v>
                </c:pt>
                <c:pt idx="2198">
                  <c:v>77.607116700000006</c:v>
                </c:pt>
                <c:pt idx="2199">
                  <c:v>77.787895199999994</c:v>
                </c:pt>
                <c:pt idx="2200">
                  <c:v>77.965255740000003</c:v>
                </c:pt>
                <c:pt idx="2201">
                  <c:v>78.166801449999994</c:v>
                </c:pt>
                <c:pt idx="2202">
                  <c:v>78.334182740000003</c:v>
                </c:pt>
                <c:pt idx="2203">
                  <c:v>78.535003660000001</c:v>
                </c:pt>
                <c:pt idx="2204">
                  <c:v>78.721817020000003</c:v>
                </c:pt>
                <c:pt idx="2205">
                  <c:v>78.909660340000002</c:v>
                </c:pt>
                <c:pt idx="2206">
                  <c:v>79.053260800000004</c:v>
                </c:pt>
                <c:pt idx="2207">
                  <c:v>79.213623049999995</c:v>
                </c:pt>
                <c:pt idx="2208">
                  <c:v>79.385200499999996</c:v>
                </c:pt>
                <c:pt idx="2209">
                  <c:v>79.544265749999994</c:v>
                </c:pt>
                <c:pt idx="2210">
                  <c:v>79.703445430000002</c:v>
                </c:pt>
                <c:pt idx="2211">
                  <c:v>79.865997309999997</c:v>
                </c:pt>
                <c:pt idx="2212">
                  <c:v>80.013015749999994</c:v>
                </c:pt>
                <c:pt idx="2213">
                  <c:v>80.121177669999994</c:v>
                </c:pt>
                <c:pt idx="2214">
                  <c:v>80.281379700000002</c:v>
                </c:pt>
                <c:pt idx="2215">
                  <c:v>80.408309939999995</c:v>
                </c:pt>
                <c:pt idx="2216">
                  <c:v>80.520111080000007</c:v>
                </c:pt>
                <c:pt idx="2217">
                  <c:v>80.70018005</c:v>
                </c:pt>
                <c:pt idx="2218">
                  <c:v>80.833152769999998</c:v>
                </c:pt>
                <c:pt idx="2219">
                  <c:v>80.914634699999993</c:v>
                </c:pt>
                <c:pt idx="2220">
                  <c:v>81.051902769999998</c:v>
                </c:pt>
                <c:pt idx="2221">
                  <c:v>81.222114559999994</c:v>
                </c:pt>
                <c:pt idx="2222">
                  <c:v>81.366035460000006</c:v>
                </c:pt>
                <c:pt idx="2223">
                  <c:v>81.469566349999994</c:v>
                </c:pt>
                <c:pt idx="2224">
                  <c:v>81.620376590000006</c:v>
                </c:pt>
                <c:pt idx="2225">
                  <c:v>81.680450440000001</c:v>
                </c:pt>
                <c:pt idx="2226">
                  <c:v>81.804512020000004</c:v>
                </c:pt>
                <c:pt idx="2227">
                  <c:v>81.901542660000004</c:v>
                </c:pt>
                <c:pt idx="2228">
                  <c:v>82.055839539999994</c:v>
                </c:pt>
                <c:pt idx="2229">
                  <c:v>82.15248871</c:v>
                </c:pt>
                <c:pt idx="2230">
                  <c:v>82.269020080000004</c:v>
                </c:pt>
                <c:pt idx="2231">
                  <c:v>82.355186459999999</c:v>
                </c:pt>
                <c:pt idx="2232">
                  <c:v>82.462661740000001</c:v>
                </c:pt>
                <c:pt idx="2233">
                  <c:v>82.547760010000005</c:v>
                </c:pt>
                <c:pt idx="2234">
                  <c:v>82.63575745</c:v>
                </c:pt>
                <c:pt idx="2235">
                  <c:v>82.773979190000006</c:v>
                </c:pt>
                <c:pt idx="2236">
                  <c:v>82.831649780000006</c:v>
                </c:pt>
                <c:pt idx="2237">
                  <c:v>82.929382320000002</c:v>
                </c:pt>
                <c:pt idx="2238">
                  <c:v>83.026969910000005</c:v>
                </c:pt>
                <c:pt idx="2239">
                  <c:v>83.090782169999997</c:v>
                </c:pt>
                <c:pt idx="2240">
                  <c:v>83.191749569999999</c:v>
                </c:pt>
                <c:pt idx="2241">
                  <c:v>83.245826719999997</c:v>
                </c:pt>
                <c:pt idx="2242">
                  <c:v>83.308776859999995</c:v>
                </c:pt>
                <c:pt idx="2243">
                  <c:v>83.371406559999997</c:v>
                </c:pt>
                <c:pt idx="2244">
                  <c:v>83.461753849999994</c:v>
                </c:pt>
                <c:pt idx="2245">
                  <c:v>83.511749269999996</c:v>
                </c:pt>
                <c:pt idx="2246">
                  <c:v>83.528121949999999</c:v>
                </c:pt>
                <c:pt idx="2247">
                  <c:v>83.683631899999995</c:v>
                </c:pt>
                <c:pt idx="2248">
                  <c:v>83.759849549999998</c:v>
                </c:pt>
                <c:pt idx="2249">
                  <c:v>83.755805969999997</c:v>
                </c:pt>
                <c:pt idx="2250">
                  <c:v>83.896133419999998</c:v>
                </c:pt>
              </c:numCache>
            </c:numRef>
          </c:yVal>
          <c:smooth val="1"/>
        </c:ser>
        <c:dLbls>
          <c:showLegendKey val="0"/>
          <c:showVal val="0"/>
          <c:showCatName val="0"/>
          <c:showSerName val="0"/>
          <c:showPercent val="0"/>
          <c:showBubbleSize val="0"/>
        </c:dLbls>
        <c:axId val="140284312"/>
        <c:axId val="140284704"/>
      </c:scatterChart>
      <c:valAx>
        <c:axId val="140284312"/>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40284704"/>
        <c:crosses val="autoZero"/>
        <c:crossBetween val="midCat"/>
      </c:valAx>
      <c:valAx>
        <c:axId val="140284704"/>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40284312"/>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133350</xdr:colOff>
      <xdr:row>3</xdr:row>
      <xdr:rowOff>85725</xdr:rowOff>
    </xdr:from>
    <xdr:to>
      <xdr:col>18</xdr:col>
      <xdr:colOff>542925</xdr:colOff>
      <xdr:row>25</xdr:row>
      <xdr:rowOff>142875</xdr:rowOff>
    </xdr:to>
    <xdr:graphicFrame macro="">
      <xdr:nvGraphicFramePr>
        <xdr:cNvPr id="102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2</xdr:col>
      <xdr:colOff>0</xdr:colOff>
      <xdr:row>5</xdr:row>
      <xdr:rowOff>123825</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xdr:row>
      <xdr:rowOff>38100</xdr:rowOff>
    </xdr:from>
    <xdr:to>
      <xdr:col>1</xdr:col>
      <xdr:colOff>1123950</xdr:colOff>
      <xdr:row>5</xdr:row>
      <xdr:rowOff>104775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609600"/>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123825</xdr:colOff>
      <xdr:row>3</xdr:row>
      <xdr:rowOff>123825</xdr:rowOff>
    </xdr:from>
    <xdr:to>
      <xdr:col>18</xdr:col>
      <xdr:colOff>304800</xdr:colOff>
      <xdr:row>25</xdr:row>
      <xdr:rowOff>180975</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2</xdr:row>
      <xdr:rowOff>66675</xdr:rowOff>
    </xdr:from>
    <xdr:to>
      <xdr:col>1</xdr:col>
      <xdr:colOff>1114425</xdr:colOff>
      <xdr:row>5</xdr:row>
      <xdr:rowOff>133350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638175"/>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95250</xdr:colOff>
      <xdr:row>3</xdr:row>
      <xdr:rowOff>95250</xdr:rowOff>
    </xdr:from>
    <xdr:to>
      <xdr:col>18</xdr:col>
      <xdr:colOff>276225</xdr:colOff>
      <xdr:row>25</xdr:row>
      <xdr:rowOff>152400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tabSelected="1" zoomScaleNormal="100" workbookViewId="0">
      <pane ySplit="2" topLeftCell="A3" activePane="bottomLeft" state="frozen"/>
      <selection pane="bottomLeft"/>
    </sheetView>
  </sheetViews>
  <sheetFormatPr defaultColWidth="8.85546875" defaultRowHeight="15" x14ac:dyDescent="0.25"/>
  <cols>
    <col min="1" max="2" width="17.140625" style="1" customWidth="1"/>
    <col min="3" max="5" width="14.7109375" style="1" customWidth="1"/>
  </cols>
  <sheetData>
    <row r="1" spans="1:5" s="1" customFormat="1" x14ac:dyDescent="0.25">
      <c r="C1" s="4" t="s">
        <v>8</v>
      </c>
    </row>
    <row r="2" spans="1:5" ht="30" x14ac:dyDescent="0.25">
      <c r="C2" s="6" t="s">
        <v>4</v>
      </c>
      <c r="D2" s="7" t="s">
        <v>5</v>
      </c>
      <c r="E2" s="7" t="s">
        <v>6</v>
      </c>
    </row>
    <row r="3" spans="1:5" x14ac:dyDescent="0.25">
      <c r="A3" s="9"/>
      <c r="B3" s="9"/>
      <c r="C3" s="1">
        <v>250</v>
      </c>
      <c r="D3" s="2">
        <v>0.63987976314999995</v>
      </c>
      <c r="E3" s="2">
        <v>27.814506529999999</v>
      </c>
    </row>
    <row r="4" spans="1:5" x14ac:dyDescent="0.25">
      <c r="A4" s="9"/>
      <c r="B4" s="9"/>
      <c r="C4" s="1">
        <v>251</v>
      </c>
      <c r="D4" s="2">
        <v>0.92532122134999995</v>
      </c>
      <c r="E4" s="2">
        <v>27.676002505</v>
      </c>
    </row>
    <row r="5" spans="1:5" x14ac:dyDescent="0.25">
      <c r="A5" s="9"/>
      <c r="B5" s="9"/>
      <c r="C5" s="1">
        <v>252</v>
      </c>
      <c r="D5" s="2">
        <v>0.84425823389999999</v>
      </c>
      <c r="E5" s="2">
        <v>26.833683969999999</v>
      </c>
    </row>
    <row r="6" spans="1:5" x14ac:dyDescent="0.25">
      <c r="A6" s="9"/>
      <c r="B6" s="9"/>
      <c r="C6" s="1">
        <v>253</v>
      </c>
      <c r="D6" s="2">
        <v>0.77769452324999999</v>
      </c>
      <c r="E6" s="2">
        <v>27.775364875000001</v>
      </c>
    </row>
    <row r="7" spans="1:5" x14ac:dyDescent="0.25">
      <c r="A7" s="11" t="s">
        <v>0</v>
      </c>
      <c r="B7" s="11"/>
      <c r="C7" s="1">
        <v>254</v>
      </c>
      <c r="D7" s="2">
        <v>1.7302266954999999</v>
      </c>
      <c r="E7" s="2">
        <v>28.49064636</v>
      </c>
    </row>
    <row r="8" spans="1:5" ht="15" customHeight="1" x14ac:dyDescent="0.25">
      <c r="A8" s="12" t="s">
        <v>9</v>
      </c>
      <c r="B8" s="12"/>
      <c r="C8" s="1">
        <v>255</v>
      </c>
      <c r="D8" s="2">
        <v>1.02886489045</v>
      </c>
      <c r="E8" s="2">
        <v>27.829517840000001</v>
      </c>
    </row>
    <row r="9" spans="1:5" x14ac:dyDescent="0.25">
      <c r="A9" s="12"/>
      <c r="B9" s="12"/>
      <c r="C9" s="1">
        <v>256</v>
      </c>
      <c r="D9" s="2">
        <v>0.30152162910000002</v>
      </c>
      <c r="E9" s="2">
        <v>28.096790309999999</v>
      </c>
    </row>
    <row r="10" spans="1:5" s="1" customFormat="1" x14ac:dyDescent="0.25">
      <c r="A10" s="10" t="s">
        <v>1</v>
      </c>
      <c r="B10" s="9" t="s">
        <v>10</v>
      </c>
      <c r="C10" s="1">
        <v>257</v>
      </c>
      <c r="D10" s="2">
        <v>0.40055377035</v>
      </c>
      <c r="E10" s="2">
        <v>28.76421547</v>
      </c>
    </row>
    <row r="11" spans="1:5" s="1" customFormat="1" x14ac:dyDescent="0.25">
      <c r="A11" s="10"/>
      <c r="B11" s="9"/>
      <c r="C11" s="1">
        <v>258</v>
      </c>
      <c r="D11" s="2">
        <v>0.27107065730500002</v>
      </c>
      <c r="E11" s="2">
        <v>28.691900255</v>
      </c>
    </row>
    <row r="12" spans="1:5" s="1" customFormat="1" x14ac:dyDescent="0.25">
      <c r="A12" s="10"/>
      <c r="B12" s="9"/>
      <c r="C12" s="1">
        <v>259</v>
      </c>
      <c r="D12" s="2">
        <v>1.330385089</v>
      </c>
      <c r="E12" s="2">
        <v>29.489859580000001</v>
      </c>
    </row>
    <row r="13" spans="1:5" s="1" customFormat="1" x14ac:dyDescent="0.25">
      <c r="A13" s="10"/>
      <c r="B13" s="9"/>
      <c r="C13" s="1">
        <v>260</v>
      </c>
      <c r="D13" s="2">
        <v>0.87544265389999998</v>
      </c>
      <c r="E13" s="2">
        <v>29.470830919999997</v>
      </c>
    </row>
    <row r="14" spans="1:5" x14ac:dyDescent="0.25">
      <c r="A14" s="13" t="s">
        <v>3</v>
      </c>
      <c r="B14" s="13"/>
      <c r="C14" s="1">
        <v>261</v>
      </c>
      <c r="D14" s="2">
        <v>0.90115004775000007</v>
      </c>
      <c r="E14" s="2">
        <v>28.15269232</v>
      </c>
    </row>
    <row r="15" spans="1:5" ht="15" customHeight="1" x14ac:dyDescent="0.25">
      <c r="A15" s="13"/>
      <c r="B15" s="13"/>
      <c r="C15" s="1">
        <v>262</v>
      </c>
      <c r="D15" s="2">
        <v>0.60991947354999998</v>
      </c>
      <c r="E15" s="2">
        <v>28.515503885000001</v>
      </c>
    </row>
    <row r="16" spans="1:5" x14ac:dyDescent="0.25">
      <c r="A16" s="13"/>
      <c r="B16" s="13"/>
      <c r="C16" s="1">
        <v>263</v>
      </c>
      <c r="D16" s="2">
        <v>1.374916494</v>
      </c>
      <c r="E16" s="2">
        <v>29.191708564999999</v>
      </c>
    </row>
    <row r="17" spans="1:5" x14ac:dyDescent="0.25">
      <c r="A17" s="13"/>
      <c r="B17" s="13"/>
      <c r="C17" s="1">
        <v>264</v>
      </c>
      <c r="D17" s="2">
        <v>0.11242091844</v>
      </c>
      <c r="E17" s="2">
        <v>28.63673592</v>
      </c>
    </row>
    <row r="18" spans="1:5" x14ac:dyDescent="0.25">
      <c r="A18" s="13"/>
      <c r="B18" s="13"/>
      <c r="C18" s="1">
        <v>265</v>
      </c>
      <c r="D18" s="2">
        <v>0.85893371679999997</v>
      </c>
      <c r="E18" s="2">
        <v>28.502177234999998</v>
      </c>
    </row>
    <row r="19" spans="1:5" x14ac:dyDescent="0.25">
      <c r="A19" s="13"/>
      <c r="B19" s="13"/>
      <c r="C19" s="1">
        <v>266</v>
      </c>
      <c r="D19" s="2">
        <v>0.85018517069999999</v>
      </c>
      <c r="E19" s="2">
        <v>28.980808260000003</v>
      </c>
    </row>
    <row r="20" spans="1:5" x14ac:dyDescent="0.25">
      <c r="A20" s="13"/>
      <c r="B20" s="13"/>
      <c r="C20" s="1">
        <v>267</v>
      </c>
      <c r="D20" s="2">
        <v>0.23738867415000001</v>
      </c>
      <c r="E20" s="2">
        <v>28.686927799999999</v>
      </c>
    </row>
    <row r="21" spans="1:5" x14ac:dyDescent="0.25">
      <c r="A21" s="13"/>
      <c r="B21" s="13"/>
      <c r="C21" s="1">
        <v>268</v>
      </c>
      <c r="D21" s="2">
        <v>0.29316138479999998</v>
      </c>
      <c r="E21" s="2">
        <v>28.309342385000001</v>
      </c>
    </row>
    <row r="22" spans="1:5" x14ac:dyDescent="0.25">
      <c r="A22" s="13"/>
      <c r="B22" s="13"/>
      <c r="C22" s="1">
        <v>269</v>
      </c>
      <c r="D22" s="2">
        <v>0.52454751730000004</v>
      </c>
      <c r="E22" s="2">
        <v>29.423544880000001</v>
      </c>
    </row>
    <row r="23" spans="1:5" ht="15" customHeight="1" x14ac:dyDescent="0.25">
      <c r="A23" s="14" t="s">
        <v>2</v>
      </c>
      <c r="B23" s="14"/>
      <c r="C23" s="1">
        <v>270</v>
      </c>
      <c r="D23" s="2">
        <v>0.36911677570000001</v>
      </c>
      <c r="E23" s="2">
        <v>29.239257815000002</v>
      </c>
    </row>
    <row r="24" spans="1:5" x14ac:dyDescent="0.25">
      <c r="A24" s="8" t="s">
        <v>11</v>
      </c>
      <c r="B24" s="8"/>
      <c r="C24" s="1">
        <v>271</v>
      </c>
      <c r="D24" s="2">
        <v>0.94500637075000005</v>
      </c>
      <c r="E24" s="2">
        <v>29.12819004</v>
      </c>
    </row>
    <row r="25" spans="1:5" x14ac:dyDescent="0.25">
      <c r="A25" s="8"/>
      <c r="B25" s="8"/>
      <c r="C25" s="1">
        <v>272</v>
      </c>
      <c r="D25" s="2">
        <v>0.67019598184999996</v>
      </c>
      <c r="E25" s="2">
        <v>27.805809494999998</v>
      </c>
    </row>
    <row r="26" spans="1:5" x14ac:dyDescent="0.25">
      <c r="A26" s="8"/>
      <c r="B26" s="8"/>
      <c r="C26" s="1">
        <v>273</v>
      </c>
      <c r="D26" s="2">
        <v>0.46936942636000001</v>
      </c>
      <c r="E26" s="2">
        <v>28.648584365000001</v>
      </c>
    </row>
    <row r="27" spans="1:5" x14ac:dyDescent="0.25">
      <c r="A27" s="8"/>
      <c r="B27" s="8"/>
      <c r="C27" s="1">
        <v>274</v>
      </c>
      <c r="D27" s="2">
        <v>0.15257455406500001</v>
      </c>
      <c r="E27" s="2">
        <v>28.660814285000001</v>
      </c>
    </row>
    <row r="28" spans="1:5" x14ac:dyDescent="0.25">
      <c r="A28" s="8"/>
      <c r="B28" s="8"/>
      <c r="C28" s="1">
        <v>275</v>
      </c>
      <c r="D28" s="2">
        <v>0.54171589019999999</v>
      </c>
      <c r="E28" s="2">
        <v>28.850305559999999</v>
      </c>
    </row>
    <row r="29" spans="1:5" x14ac:dyDescent="0.25">
      <c r="A29" s="8"/>
      <c r="B29" s="8"/>
      <c r="C29" s="1">
        <v>276</v>
      </c>
      <c r="D29" s="2">
        <v>0.22951724382499999</v>
      </c>
      <c r="E29" s="2">
        <v>28.239055635</v>
      </c>
    </row>
    <row r="30" spans="1:5" x14ac:dyDescent="0.25">
      <c r="A30" s="5"/>
      <c r="B30" s="5"/>
      <c r="C30" s="1">
        <v>277</v>
      </c>
      <c r="D30" s="2">
        <v>0.304860955085</v>
      </c>
      <c r="E30" s="2">
        <v>28.850212095</v>
      </c>
    </row>
    <row r="31" spans="1:5" x14ac:dyDescent="0.25">
      <c r="C31" s="1">
        <v>278</v>
      </c>
      <c r="D31" s="2">
        <v>0.90986731649999997</v>
      </c>
      <c r="E31" s="2">
        <v>28.748139379999998</v>
      </c>
    </row>
    <row r="32" spans="1:5" x14ac:dyDescent="0.25">
      <c r="C32" s="1">
        <v>279</v>
      </c>
      <c r="D32" s="2">
        <v>0.84473451990000004</v>
      </c>
      <c r="E32" s="2">
        <v>27.199306489999998</v>
      </c>
    </row>
    <row r="33" spans="3:5" x14ac:dyDescent="0.25">
      <c r="C33" s="1">
        <v>280</v>
      </c>
      <c r="D33" s="2">
        <v>0.66233012801000002</v>
      </c>
      <c r="E33" s="2">
        <v>27.556261065000001</v>
      </c>
    </row>
    <row r="34" spans="3:5" x14ac:dyDescent="0.25">
      <c r="C34" s="1">
        <v>281</v>
      </c>
      <c r="D34" s="2">
        <v>1.059048325</v>
      </c>
      <c r="E34" s="2">
        <v>27.402484895000001</v>
      </c>
    </row>
    <row r="35" spans="3:5" x14ac:dyDescent="0.25">
      <c r="C35" s="1">
        <v>282</v>
      </c>
      <c r="D35" s="2">
        <v>0.3077544868</v>
      </c>
      <c r="E35" s="2">
        <v>27.654420850000001</v>
      </c>
    </row>
    <row r="36" spans="3:5" x14ac:dyDescent="0.25">
      <c r="C36" s="1">
        <v>283</v>
      </c>
      <c r="D36" s="2">
        <v>0.36971966919999999</v>
      </c>
      <c r="E36" s="2">
        <v>27.266306875000001</v>
      </c>
    </row>
    <row r="37" spans="3:5" x14ac:dyDescent="0.25">
      <c r="C37" s="1">
        <v>284</v>
      </c>
      <c r="D37" s="2">
        <v>0.16478727013</v>
      </c>
      <c r="E37" s="2">
        <v>28.282358165000002</v>
      </c>
    </row>
    <row r="38" spans="3:5" x14ac:dyDescent="0.25">
      <c r="C38" s="1">
        <v>285</v>
      </c>
      <c r="D38" s="2">
        <v>0.31226234885000004</v>
      </c>
      <c r="E38" s="2">
        <v>28.478975294999998</v>
      </c>
    </row>
    <row r="39" spans="3:5" x14ac:dyDescent="0.25">
      <c r="C39" s="1">
        <v>286</v>
      </c>
      <c r="D39" s="2">
        <v>0.63739002509999998</v>
      </c>
      <c r="E39" s="2">
        <v>26.861280914999998</v>
      </c>
    </row>
    <row r="40" spans="3:5" x14ac:dyDescent="0.25">
      <c r="C40" s="1">
        <v>287</v>
      </c>
      <c r="D40" s="2">
        <v>0.68988063929999999</v>
      </c>
      <c r="E40" s="2">
        <v>27.513152125000001</v>
      </c>
    </row>
    <row r="41" spans="3:5" x14ac:dyDescent="0.25">
      <c r="C41" s="1">
        <v>288</v>
      </c>
      <c r="D41" s="2">
        <v>0.73759686944999991</v>
      </c>
      <c r="E41" s="2">
        <v>27.0169611</v>
      </c>
    </row>
    <row r="42" spans="3:5" x14ac:dyDescent="0.25">
      <c r="C42" s="1">
        <v>289</v>
      </c>
      <c r="D42" s="2">
        <v>0.65646408494999997</v>
      </c>
      <c r="E42" s="2">
        <v>26.090137005000003</v>
      </c>
    </row>
    <row r="43" spans="3:5" x14ac:dyDescent="0.25">
      <c r="C43" s="1">
        <v>290</v>
      </c>
      <c r="D43" s="2">
        <v>1.2871137854999999</v>
      </c>
      <c r="E43" s="2">
        <v>26.966125009999999</v>
      </c>
    </row>
    <row r="44" spans="3:5" x14ac:dyDescent="0.25">
      <c r="C44" s="1">
        <v>291</v>
      </c>
      <c r="D44" s="2">
        <v>0.17942003159999997</v>
      </c>
      <c r="E44" s="2">
        <v>25.681599139999999</v>
      </c>
    </row>
    <row r="45" spans="3:5" x14ac:dyDescent="0.25">
      <c r="C45" s="1">
        <v>292</v>
      </c>
      <c r="D45" s="2">
        <v>0.38470706345</v>
      </c>
      <c r="E45" s="2">
        <v>25.420888425000001</v>
      </c>
    </row>
    <row r="46" spans="3:5" x14ac:dyDescent="0.25">
      <c r="C46" s="1">
        <v>293</v>
      </c>
      <c r="D46" s="2">
        <v>0.33827888965000003</v>
      </c>
      <c r="E46" s="2">
        <v>25.755464079999999</v>
      </c>
    </row>
    <row r="47" spans="3:5" x14ac:dyDescent="0.25">
      <c r="C47" s="1">
        <v>294</v>
      </c>
      <c r="D47" s="2">
        <v>0.32201358443599998</v>
      </c>
      <c r="E47" s="2">
        <v>26.076830385000001</v>
      </c>
    </row>
    <row r="48" spans="3:5" x14ac:dyDescent="0.25">
      <c r="C48" s="1">
        <v>295</v>
      </c>
      <c r="D48" s="2">
        <v>0.76941682400000011</v>
      </c>
      <c r="E48" s="2">
        <v>24.109743115000001</v>
      </c>
    </row>
    <row r="49" spans="3:5" x14ac:dyDescent="0.25">
      <c r="C49" s="1">
        <v>296</v>
      </c>
      <c r="D49" s="2">
        <v>0.74382342400000001</v>
      </c>
      <c r="E49" s="2">
        <v>24.600379945</v>
      </c>
    </row>
    <row r="50" spans="3:5" x14ac:dyDescent="0.25">
      <c r="C50" s="1">
        <v>297</v>
      </c>
      <c r="D50" s="2">
        <v>0.40697466585000003</v>
      </c>
      <c r="E50" s="2">
        <v>25.627202990000001</v>
      </c>
    </row>
    <row r="51" spans="3:5" x14ac:dyDescent="0.25">
      <c r="C51" s="1">
        <v>298</v>
      </c>
      <c r="D51" s="2">
        <v>0.22706954554</v>
      </c>
      <c r="E51" s="2">
        <v>24.04417801</v>
      </c>
    </row>
    <row r="52" spans="3:5" x14ac:dyDescent="0.25">
      <c r="C52" s="1">
        <v>299</v>
      </c>
      <c r="D52" s="2">
        <v>1.13087353125</v>
      </c>
      <c r="E52" s="2">
        <v>23.53365183</v>
      </c>
    </row>
    <row r="53" spans="3:5" x14ac:dyDescent="0.25">
      <c r="C53" s="1">
        <v>300</v>
      </c>
      <c r="D53" s="2">
        <v>1.08014577605</v>
      </c>
      <c r="E53" s="2">
        <v>25.033971789999999</v>
      </c>
    </row>
    <row r="54" spans="3:5" x14ac:dyDescent="0.25">
      <c r="C54" s="1">
        <v>301</v>
      </c>
      <c r="D54" s="2">
        <v>1.21643298855</v>
      </c>
      <c r="E54" s="2">
        <v>23.652620315</v>
      </c>
    </row>
    <row r="55" spans="3:5" x14ac:dyDescent="0.25">
      <c r="C55" s="1">
        <v>302</v>
      </c>
      <c r="D55" s="2">
        <v>1.2147672775</v>
      </c>
      <c r="E55" s="2">
        <v>24.495056630000001</v>
      </c>
    </row>
    <row r="56" spans="3:5" x14ac:dyDescent="0.25">
      <c r="C56" s="1">
        <v>303</v>
      </c>
      <c r="D56" s="2">
        <v>0.70068150760000003</v>
      </c>
      <c r="E56" s="2">
        <v>23.60710907</v>
      </c>
    </row>
    <row r="57" spans="3:5" x14ac:dyDescent="0.25">
      <c r="C57" s="1">
        <v>304</v>
      </c>
      <c r="D57" s="2">
        <v>1.0256812871999998</v>
      </c>
      <c r="E57" s="2">
        <v>23.884963989999999</v>
      </c>
    </row>
    <row r="58" spans="3:5" x14ac:dyDescent="0.25">
      <c r="C58" s="1">
        <v>305</v>
      </c>
      <c r="D58" s="2">
        <v>0.55494423209999999</v>
      </c>
      <c r="E58" s="2">
        <v>22.719978810000001</v>
      </c>
    </row>
    <row r="59" spans="3:5" x14ac:dyDescent="0.25">
      <c r="C59" s="1">
        <v>306</v>
      </c>
      <c r="D59" s="2">
        <v>0.61174459020000005</v>
      </c>
      <c r="E59" s="2">
        <v>23.654153350000001</v>
      </c>
    </row>
    <row r="60" spans="3:5" x14ac:dyDescent="0.25">
      <c r="C60" s="1">
        <v>307</v>
      </c>
      <c r="D60" s="2">
        <v>1.8510819674999999</v>
      </c>
      <c r="E60" s="2">
        <v>24.15647173</v>
      </c>
    </row>
    <row r="61" spans="3:5" x14ac:dyDescent="0.25">
      <c r="C61" s="1">
        <v>308</v>
      </c>
      <c r="D61" s="2">
        <v>0.53473259918500005</v>
      </c>
      <c r="E61" s="2">
        <v>24.700978755000001</v>
      </c>
    </row>
    <row r="62" spans="3:5" x14ac:dyDescent="0.25">
      <c r="C62" s="1">
        <v>309</v>
      </c>
      <c r="D62" s="2">
        <v>1.5313038825</v>
      </c>
      <c r="E62" s="2">
        <v>24.068464760000001</v>
      </c>
    </row>
    <row r="63" spans="3:5" x14ac:dyDescent="0.25">
      <c r="C63" s="1">
        <v>310</v>
      </c>
      <c r="D63" s="2">
        <v>0.79603569225000004</v>
      </c>
      <c r="E63" s="2">
        <v>25.649676320000001</v>
      </c>
    </row>
    <row r="64" spans="3:5" x14ac:dyDescent="0.25">
      <c r="C64" s="1">
        <v>311</v>
      </c>
      <c r="D64" s="2">
        <v>0.52829638864999995</v>
      </c>
      <c r="E64" s="2">
        <v>25.306303499999999</v>
      </c>
    </row>
    <row r="65" spans="3:5" x14ac:dyDescent="0.25">
      <c r="C65" s="1">
        <v>312</v>
      </c>
      <c r="D65" s="2">
        <v>1.4014940559</v>
      </c>
      <c r="E65" s="2">
        <v>25.378149029999999</v>
      </c>
    </row>
    <row r="66" spans="3:5" x14ac:dyDescent="0.25">
      <c r="C66" s="1">
        <v>313</v>
      </c>
      <c r="D66" s="2">
        <v>0.33121997115000001</v>
      </c>
      <c r="E66" s="2">
        <v>25.955085279999999</v>
      </c>
    </row>
    <row r="67" spans="3:5" x14ac:dyDescent="0.25">
      <c r="C67" s="1">
        <v>314</v>
      </c>
      <c r="D67" s="2">
        <v>0.66182562710000004</v>
      </c>
      <c r="E67" s="2">
        <v>26.210870740000001</v>
      </c>
    </row>
    <row r="68" spans="3:5" x14ac:dyDescent="0.25">
      <c r="C68" s="1">
        <v>315</v>
      </c>
      <c r="D68" s="2">
        <v>0.31191585960000001</v>
      </c>
      <c r="E68" s="2">
        <v>27.194313999999999</v>
      </c>
    </row>
    <row r="69" spans="3:5" x14ac:dyDescent="0.25">
      <c r="C69" s="1">
        <v>316</v>
      </c>
      <c r="D69" s="2">
        <v>0.69347068670000001</v>
      </c>
      <c r="E69" s="2">
        <v>27.228139880000001</v>
      </c>
    </row>
    <row r="70" spans="3:5" x14ac:dyDescent="0.25">
      <c r="C70" s="1">
        <v>317</v>
      </c>
      <c r="D70" s="2">
        <v>0.38632049040499999</v>
      </c>
      <c r="E70" s="2">
        <v>25.94767809</v>
      </c>
    </row>
    <row r="71" spans="3:5" x14ac:dyDescent="0.25">
      <c r="C71" s="1">
        <v>318</v>
      </c>
      <c r="D71" s="2">
        <v>0.50601455569999998</v>
      </c>
      <c r="E71" s="2">
        <v>25.693942070000002</v>
      </c>
    </row>
    <row r="72" spans="3:5" x14ac:dyDescent="0.25">
      <c r="C72" s="1">
        <v>319</v>
      </c>
      <c r="D72" s="2">
        <v>0.96397447574999995</v>
      </c>
      <c r="E72" s="2">
        <v>23.978141310000002</v>
      </c>
    </row>
    <row r="73" spans="3:5" x14ac:dyDescent="0.25">
      <c r="C73" s="1">
        <v>320</v>
      </c>
      <c r="D73" s="2">
        <v>0.72010918690000003</v>
      </c>
      <c r="E73" s="2">
        <v>24.796826365000001</v>
      </c>
    </row>
    <row r="74" spans="3:5" x14ac:dyDescent="0.25">
      <c r="C74" s="1">
        <v>321</v>
      </c>
      <c r="D74" s="2">
        <v>0.94345277554999996</v>
      </c>
      <c r="E74" s="2">
        <v>25.11677456</v>
      </c>
    </row>
    <row r="75" spans="3:5" x14ac:dyDescent="0.25">
      <c r="C75" s="1">
        <v>322</v>
      </c>
      <c r="D75" s="2">
        <v>1.2055763898</v>
      </c>
      <c r="E75" s="2">
        <v>25.590983389999998</v>
      </c>
    </row>
    <row r="76" spans="3:5" x14ac:dyDescent="0.25">
      <c r="C76" s="1">
        <v>323</v>
      </c>
      <c r="D76" s="2">
        <v>1.7874850034500001</v>
      </c>
      <c r="E76" s="2">
        <v>23.544456484999998</v>
      </c>
    </row>
    <row r="77" spans="3:5" x14ac:dyDescent="0.25">
      <c r="C77" s="1">
        <v>324</v>
      </c>
      <c r="D77" s="2">
        <v>0.82199263377999998</v>
      </c>
      <c r="E77" s="2">
        <v>23.769885065</v>
      </c>
    </row>
    <row r="78" spans="3:5" x14ac:dyDescent="0.25">
      <c r="C78" s="1">
        <v>325</v>
      </c>
      <c r="D78" s="2">
        <v>1.887710631</v>
      </c>
      <c r="E78" s="2">
        <v>24.672167774999998</v>
      </c>
    </row>
    <row r="79" spans="3:5" x14ac:dyDescent="0.25">
      <c r="C79" s="1">
        <v>326</v>
      </c>
      <c r="D79" s="2">
        <v>0.67355945709999998</v>
      </c>
      <c r="E79" s="2">
        <v>19.50798035</v>
      </c>
    </row>
    <row r="80" spans="3:5" x14ac:dyDescent="0.25">
      <c r="C80" s="1">
        <v>327</v>
      </c>
      <c r="D80" s="2">
        <v>0.61285606029999995</v>
      </c>
      <c r="E80" s="2">
        <v>18.613760944999999</v>
      </c>
    </row>
    <row r="81" spans="3:5" x14ac:dyDescent="0.25">
      <c r="C81" s="1">
        <v>328</v>
      </c>
      <c r="D81" s="2">
        <v>1.2059290409500001</v>
      </c>
      <c r="E81" s="2">
        <v>14.909954544999998</v>
      </c>
    </row>
    <row r="82" spans="3:5" x14ac:dyDescent="0.25">
      <c r="C82" s="1">
        <v>329</v>
      </c>
      <c r="D82" s="2">
        <v>0.30503833295000005</v>
      </c>
      <c r="E82" s="2">
        <v>12.680243494999999</v>
      </c>
    </row>
    <row r="83" spans="3:5" x14ac:dyDescent="0.25">
      <c r="C83" s="1">
        <v>330</v>
      </c>
      <c r="D83" s="2">
        <v>0.51851262593500003</v>
      </c>
      <c r="E83" s="2">
        <v>10.8220047955</v>
      </c>
    </row>
    <row r="84" spans="3:5" x14ac:dyDescent="0.25">
      <c r="C84" s="1">
        <v>331</v>
      </c>
      <c r="D84" s="2">
        <v>0.14503544569999999</v>
      </c>
      <c r="E84" s="2">
        <v>7.8539345249999997</v>
      </c>
    </row>
    <row r="85" spans="3:5" x14ac:dyDescent="0.25">
      <c r="C85" s="1">
        <v>332</v>
      </c>
      <c r="D85" s="2">
        <v>0.27856086195000002</v>
      </c>
      <c r="E85" s="2">
        <v>7.715389965</v>
      </c>
    </row>
    <row r="86" spans="3:5" x14ac:dyDescent="0.25">
      <c r="C86" s="1">
        <v>333</v>
      </c>
      <c r="D86" s="2">
        <v>0.91862264270000005</v>
      </c>
      <c r="E86" s="2">
        <v>9.6560492500000006</v>
      </c>
    </row>
    <row r="87" spans="3:5" x14ac:dyDescent="0.25">
      <c r="C87" s="1">
        <v>334</v>
      </c>
      <c r="D87" s="2">
        <v>1.0479139387</v>
      </c>
      <c r="E87" s="2">
        <v>10.9269413925</v>
      </c>
    </row>
    <row r="88" spans="3:5" x14ac:dyDescent="0.25">
      <c r="C88" s="1">
        <v>335</v>
      </c>
      <c r="D88" s="2">
        <v>0.68593236805000002</v>
      </c>
      <c r="E88" s="2">
        <v>13.55616236</v>
      </c>
    </row>
    <row r="89" spans="3:5" x14ac:dyDescent="0.25">
      <c r="C89" s="1">
        <v>336</v>
      </c>
      <c r="D89" s="2">
        <v>0.50021786989999995</v>
      </c>
      <c r="E89" s="2">
        <v>17.496581554999999</v>
      </c>
    </row>
    <row r="90" spans="3:5" x14ac:dyDescent="0.25">
      <c r="C90" s="1">
        <v>337</v>
      </c>
      <c r="D90" s="2">
        <v>0.21537220570999999</v>
      </c>
      <c r="E90" s="2">
        <v>21.18015003</v>
      </c>
    </row>
    <row r="91" spans="3:5" x14ac:dyDescent="0.25">
      <c r="C91" s="1">
        <v>338</v>
      </c>
      <c r="D91" s="2">
        <v>0.26146292312000002</v>
      </c>
      <c r="E91" s="2">
        <v>25.372155670000001</v>
      </c>
    </row>
    <row r="92" spans="3:5" x14ac:dyDescent="0.25">
      <c r="C92" s="1">
        <v>339</v>
      </c>
      <c r="D92" s="2">
        <v>0.45678114894999999</v>
      </c>
      <c r="E92" s="2">
        <v>30.613443374999999</v>
      </c>
    </row>
    <row r="93" spans="3:5" x14ac:dyDescent="0.25">
      <c r="C93" s="1">
        <v>340</v>
      </c>
      <c r="D93" s="2">
        <v>0.57067186965999994</v>
      </c>
      <c r="E93" s="2">
        <v>36.14934349</v>
      </c>
    </row>
    <row r="94" spans="3:5" x14ac:dyDescent="0.25">
      <c r="C94" s="1">
        <v>341</v>
      </c>
      <c r="D94" s="2">
        <v>1.4830130935000001</v>
      </c>
      <c r="E94" s="2">
        <v>43.237894060000002</v>
      </c>
    </row>
    <row r="95" spans="3:5" x14ac:dyDescent="0.25">
      <c r="C95" s="1">
        <v>342</v>
      </c>
      <c r="D95" s="2">
        <v>0.19244280084999998</v>
      </c>
      <c r="E95" s="2">
        <v>50.253648759999997</v>
      </c>
    </row>
    <row r="96" spans="3:5" x14ac:dyDescent="0.25">
      <c r="C96" s="1">
        <v>343</v>
      </c>
      <c r="D96" s="2">
        <v>0.41293955594999998</v>
      </c>
      <c r="E96" s="2">
        <v>58.794363020000006</v>
      </c>
    </row>
    <row r="97" spans="3:5" x14ac:dyDescent="0.25">
      <c r="C97" s="1">
        <v>344</v>
      </c>
      <c r="D97" s="2">
        <v>0.51212063429999999</v>
      </c>
      <c r="E97" s="2">
        <v>65.81103134</v>
      </c>
    </row>
    <row r="98" spans="3:5" x14ac:dyDescent="0.25">
      <c r="C98" s="1">
        <v>345</v>
      </c>
      <c r="D98" s="2">
        <v>1.0348281862499999</v>
      </c>
      <c r="E98" s="2">
        <v>71.462398530000002</v>
      </c>
    </row>
    <row r="99" spans="3:5" x14ac:dyDescent="0.25">
      <c r="C99" s="1">
        <v>346</v>
      </c>
      <c r="D99" s="2">
        <v>0.17350385338999999</v>
      </c>
      <c r="E99" s="2">
        <v>74.445980070000005</v>
      </c>
    </row>
    <row r="100" spans="3:5" x14ac:dyDescent="0.25">
      <c r="C100" s="1">
        <v>347</v>
      </c>
      <c r="D100" s="2">
        <v>0.297403033825</v>
      </c>
      <c r="E100" s="2">
        <v>75.621952059999998</v>
      </c>
    </row>
    <row r="101" spans="3:5" x14ac:dyDescent="0.25">
      <c r="C101" s="1">
        <v>348</v>
      </c>
      <c r="D101" s="2">
        <v>0.54737231134999997</v>
      </c>
      <c r="E101" s="2">
        <v>74.820655819999999</v>
      </c>
    </row>
    <row r="102" spans="3:5" x14ac:dyDescent="0.25">
      <c r="C102" s="1">
        <v>349</v>
      </c>
      <c r="D102" s="2">
        <v>0.78441034259999998</v>
      </c>
      <c r="E102" s="2">
        <v>74.431076050000001</v>
      </c>
    </row>
    <row r="103" spans="3:5" x14ac:dyDescent="0.25">
      <c r="C103" s="1">
        <v>350</v>
      </c>
      <c r="D103" s="2">
        <v>0.1633338958568</v>
      </c>
      <c r="E103" s="2">
        <v>73.992753985000007</v>
      </c>
    </row>
    <row r="104" spans="3:5" x14ac:dyDescent="0.25">
      <c r="C104" s="1">
        <v>351</v>
      </c>
      <c r="D104" s="2">
        <v>0.42456980885500001</v>
      </c>
      <c r="E104" s="2">
        <v>75.383064270000006</v>
      </c>
    </row>
    <row r="105" spans="3:5" x14ac:dyDescent="0.25">
      <c r="C105" s="1">
        <v>352</v>
      </c>
      <c r="D105" s="2">
        <v>0.55321021380000002</v>
      </c>
      <c r="E105" s="2">
        <v>78.907836915000004</v>
      </c>
    </row>
    <row r="106" spans="3:5" x14ac:dyDescent="0.25">
      <c r="C106" s="1">
        <v>353</v>
      </c>
      <c r="D106" s="2">
        <v>0.70567810535000008</v>
      </c>
      <c r="E106" s="2">
        <v>83.472961424999994</v>
      </c>
    </row>
    <row r="107" spans="3:5" x14ac:dyDescent="0.25">
      <c r="C107" s="1">
        <v>354</v>
      </c>
      <c r="D107" s="2">
        <v>0.60357917844999998</v>
      </c>
      <c r="E107" s="2">
        <v>87.522468570000001</v>
      </c>
    </row>
    <row r="108" spans="3:5" x14ac:dyDescent="0.25">
      <c r="C108" s="1">
        <v>355</v>
      </c>
      <c r="D108" s="2">
        <v>0.59655776620000001</v>
      </c>
      <c r="E108" s="2">
        <v>90.306354519999999</v>
      </c>
    </row>
    <row r="109" spans="3:5" x14ac:dyDescent="0.25">
      <c r="C109" s="1">
        <v>356</v>
      </c>
      <c r="D109" s="2">
        <v>0.43183188140000001</v>
      </c>
      <c r="E109" s="2">
        <v>91.496768949999989</v>
      </c>
    </row>
    <row r="110" spans="3:5" x14ac:dyDescent="0.25">
      <c r="C110" s="1">
        <v>357</v>
      </c>
      <c r="D110" s="2">
        <v>0.90684726809999994</v>
      </c>
      <c r="E110" s="2">
        <v>92.492610929999998</v>
      </c>
    </row>
    <row r="111" spans="3:5" x14ac:dyDescent="0.25">
      <c r="C111" s="1">
        <v>358</v>
      </c>
      <c r="D111" s="2">
        <v>0.49516248704999999</v>
      </c>
      <c r="E111" s="2">
        <v>93.390907284999997</v>
      </c>
    </row>
    <row r="112" spans="3:5" x14ac:dyDescent="0.25">
      <c r="C112" s="1">
        <v>359</v>
      </c>
      <c r="D112" s="2">
        <v>0.66969344019999999</v>
      </c>
      <c r="E112" s="2">
        <v>93.502277375000006</v>
      </c>
    </row>
    <row r="113" spans="3:5" x14ac:dyDescent="0.25">
      <c r="C113" s="1">
        <v>360</v>
      </c>
      <c r="D113" s="2">
        <v>0.61127239465000005</v>
      </c>
      <c r="E113" s="2">
        <v>93.554744720000002</v>
      </c>
    </row>
    <row r="114" spans="3:5" x14ac:dyDescent="0.25">
      <c r="C114" s="1">
        <v>361</v>
      </c>
      <c r="D114" s="2">
        <v>0.43131260575000002</v>
      </c>
      <c r="E114" s="2">
        <v>94.068679805000002</v>
      </c>
    </row>
    <row r="115" spans="3:5" x14ac:dyDescent="0.25">
      <c r="C115" s="1">
        <v>362</v>
      </c>
      <c r="D115" s="2">
        <v>0.93122091900000004</v>
      </c>
      <c r="E115" s="2">
        <v>93.852584835000002</v>
      </c>
    </row>
    <row r="116" spans="3:5" x14ac:dyDescent="0.25">
      <c r="C116" s="1">
        <v>363</v>
      </c>
      <c r="D116" s="2">
        <v>1.0008254945999999</v>
      </c>
      <c r="E116" s="2">
        <v>93.620502474999995</v>
      </c>
    </row>
    <row r="117" spans="3:5" x14ac:dyDescent="0.25">
      <c r="C117" s="1">
        <v>364</v>
      </c>
      <c r="D117" s="2">
        <v>1.2450695334500002</v>
      </c>
      <c r="E117" s="2">
        <v>92.819049835000001</v>
      </c>
    </row>
    <row r="118" spans="3:5" x14ac:dyDescent="0.25">
      <c r="C118" s="1">
        <v>365</v>
      </c>
      <c r="D118" s="2">
        <v>2.2986442149499999</v>
      </c>
      <c r="E118" s="2">
        <v>91.204204559999994</v>
      </c>
    </row>
    <row r="119" spans="3:5" x14ac:dyDescent="0.25">
      <c r="C119" s="1">
        <v>366</v>
      </c>
      <c r="D119" s="2">
        <v>2.9750442796250001</v>
      </c>
      <c r="E119" s="2">
        <v>87.83195877</v>
      </c>
    </row>
    <row r="120" spans="3:5" x14ac:dyDescent="0.25">
      <c r="C120" s="1">
        <v>367</v>
      </c>
      <c r="D120" s="2">
        <v>4.8834410013999996</v>
      </c>
      <c r="E120" s="2">
        <v>83.355510710000004</v>
      </c>
    </row>
    <row r="121" spans="3:5" x14ac:dyDescent="0.25">
      <c r="C121" s="1">
        <v>368</v>
      </c>
      <c r="D121" s="2">
        <v>5.7047842983999999</v>
      </c>
      <c r="E121" s="2">
        <v>78.15786743000001</v>
      </c>
    </row>
    <row r="122" spans="3:5" x14ac:dyDescent="0.25">
      <c r="C122" s="1">
        <v>369</v>
      </c>
      <c r="D122" s="2">
        <v>6.4309850931500003</v>
      </c>
      <c r="E122" s="2">
        <v>74.796909335000009</v>
      </c>
    </row>
    <row r="123" spans="3:5" x14ac:dyDescent="0.25">
      <c r="C123" s="1">
        <v>370</v>
      </c>
      <c r="D123" s="2">
        <v>5.6646672909999998</v>
      </c>
      <c r="E123" s="2">
        <v>74.028766630000007</v>
      </c>
    </row>
    <row r="124" spans="3:5" x14ac:dyDescent="0.25">
      <c r="C124" s="1">
        <v>371</v>
      </c>
      <c r="D124" s="2">
        <v>4.4903531672999994</v>
      </c>
      <c r="E124" s="2">
        <v>75.300071715000001</v>
      </c>
    </row>
    <row r="125" spans="3:5" x14ac:dyDescent="0.25">
      <c r="C125" s="1">
        <v>372</v>
      </c>
      <c r="D125" s="2">
        <v>2.9444748607999998</v>
      </c>
      <c r="E125" s="2">
        <v>78.104610440000002</v>
      </c>
    </row>
    <row r="126" spans="3:5" x14ac:dyDescent="0.25">
      <c r="C126" s="1">
        <v>373</v>
      </c>
      <c r="D126" s="2">
        <v>2.23393374695</v>
      </c>
      <c r="E126" s="2">
        <v>80.150131224999996</v>
      </c>
    </row>
    <row r="127" spans="3:5" x14ac:dyDescent="0.25">
      <c r="C127" s="1">
        <v>374</v>
      </c>
      <c r="D127" s="2">
        <v>1.6872625348999999</v>
      </c>
      <c r="E127" s="2">
        <v>81.032329559999994</v>
      </c>
    </row>
    <row r="128" spans="3:5" x14ac:dyDescent="0.25">
      <c r="C128" s="1">
        <v>375</v>
      </c>
      <c r="D128" s="2">
        <v>1.1116214690500001</v>
      </c>
      <c r="E128" s="2">
        <v>81.884689335000004</v>
      </c>
    </row>
    <row r="129" spans="3:5" x14ac:dyDescent="0.25">
      <c r="C129" s="1">
        <v>376</v>
      </c>
      <c r="D129" s="2">
        <v>0.89146513293499996</v>
      </c>
      <c r="E129" s="2">
        <v>84.171184539999999</v>
      </c>
    </row>
    <row r="130" spans="3:5" x14ac:dyDescent="0.25">
      <c r="C130" s="1">
        <v>377</v>
      </c>
      <c r="D130" s="2">
        <v>0.91380780954999996</v>
      </c>
      <c r="E130" s="2">
        <v>87.593681334999999</v>
      </c>
    </row>
    <row r="131" spans="3:5" x14ac:dyDescent="0.25">
      <c r="C131" s="1">
        <v>378</v>
      </c>
      <c r="D131" s="2">
        <v>0.44344605505000001</v>
      </c>
      <c r="E131" s="2">
        <v>91.574752810000007</v>
      </c>
    </row>
    <row r="132" spans="3:5" x14ac:dyDescent="0.25">
      <c r="C132" s="1">
        <v>379</v>
      </c>
      <c r="D132" s="2">
        <v>0.72079879044999995</v>
      </c>
      <c r="E132" s="2">
        <v>94.538887025000008</v>
      </c>
    </row>
    <row r="133" spans="3:5" x14ac:dyDescent="0.25">
      <c r="C133" s="1">
        <v>380</v>
      </c>
      <c r="D133" s="2">
        <v>0.26386564224999998</v>
      </c>
      <c r="E133" s="2">
        <v>96.208679200000006</v>
      </c>
    </row>
    <row r="134" spans="3:5" x14ac:dyDescent="0.25">
      <c r="C134" s="1">
        <v>381</v>
      </c>
      <c r="D134" s="2">
        <v>0.19716805965</v>
      </c>
      <c r="E134" s="2">
        <v>96.968635554999992</v>
      </c>
    </row>
    <row r="135" spans="3:5" x14ac:dyDescent="0.25">
      <c r="C135" s="1">
        <v>382</v>
      </c>
      <c r="D135" s="2">
        <v>0.39009984580000001</v>
      </c>
      <c r="E135" s="2">
        <v>97.323181154999986</v>
      </c>
    </row>
    <row r="136" spans="3:5" x14ac:dyDescent="0.25">
      <c r="C136" s="1">
        <v>383</v>
      </c>
      <c r="D136" s="2">
        <v>0.10922194086499999</v>
      </c>
      <c r="E136" s="2">
        <v>97.559108734999995</v>
      </c>
    </row>
    <row r="137" spans="3:5" x14ac:dyDescent="0.25">
      <c r="C137" s="1">
        <v>384</v>
      </c>
      <c r="D137" s="2">
        <v>0.10166591776</v>
      </c>
      <c r="E137" s="2">
        <v>97.539627074999999</v>
      </c>
    </row>
    <row r="138" spans="3:5" x14ac:dyDescent="0.25">
      <c r="C138" s="1">
        <v>385</v>
      </c>
      <c r="D138" s="2">
        <v>8.1665612760000006E-2</v>
      </c>
      <c r="E138" s="2">
        <v>97.479492184999998</v>
      </c>
    </row>
    <row r="139" spans="3:5" x14ac:dyDescent="0.25">
      <c r="C139" s="1">
        <v>386</v>
      </c>
      <c r="D139" s="2">
        <v>0.50573540109000004</v>
      </c>
      <c r="E139" s="2">
        <v>97.183750154999998</v>
      </c>
    </row>
    <row r="140" spans="3:5" x14ac:dyDescent="0.25">
      <c r="C140" s="1">
        <v>387</v>
      </c>
      <c r="D140" s="2">
        <v>1.18628751131</v>
      </c>
      <c r="E140" s="2">
        <v>96.215579985000005</v>
      </c>
    </row>
    <row r="141" spans="3:5" x14ac:dyDescent="0.25">
      <c r="C141" s="1">
        <v>388</v>
      </c>
      <c r="D141" s="2">
        <v>2.62220974265</v>
      </c>
      <c r="E141" s="2">
        <v>94.282077789999988</v>
      </c>
    </row>
    <row r="142" spans="3:5" x14ac:dyDescent="0.25">
      <c r="C142" s="1">
        <v>389</v>
      </c>
      <c r="D142" s="2">
        <v>4.54418142865</v>
      </c>
      <c r="E142" s="2">
        <v>91.664157864999993</v>
      </c>
    </row>
    <row r="143" spans="3:5" x14ac:dyDescent="0.25">
      <c r="C143" s="1">
        <v>390</v>
      </c>
      <c r="D143" s="2">
        <v>7.163896501</v>
      </c>
      <c r="E143" s="2">
        <v>88.498245234999999</v>
      </c>
    </row>
    <row r="144" spans="3:5" x14ac:dyDescent="0.25">
      <c r="C144" s="1">
        <v>391</v>
      </c>
      <c r="D144" s="2">
        <v>8.7151812929999988</v>
      </c>
      <c r="E144" s="2">
        <v>85.951854704999988</v>
      </c>
    </row>
    <row r="145" spans="3:5" x14ac:dyDescent="0.25">
      <c r="C145" s="1">
        <v>392</v>
      </c>
      <c r="D145" s="2">
        <v>9.350336433999999</v>
      </c>
      <c r="E145" s="2">
        <v>84.746162415000001</v>
      </c>
    </row>
    <row r="146" spans="3:5" x14ac:dyDescent="0.25">
      <c r="C146" s="1">
        <v>393</v>
      </c>
      <c r="D146" s="2">
        <v>8.5506372435000007</v>
      </c>
      <c r="E146" s="2">
        <v>85.515022279999997</v>
      </c>
    </row>
    <row r="147" spans="3:5" x14ac:dyDescent="0.25">
      <c r="C147" s="1">
        <v>394</v>
      </c>
      <c r="D147" s="2">
        <v>6.9979956175</v>
      </c>
      <c r="E147" s="2">
        <v>87.797000884999989</v>
      </c>
    </row>
    <row r="148" spans="3:5" x14ac:dyDescent="0.25">
      <c r="C148" s="1">
        <v>395</v>
      </c>
      <c r="D148" s="2">
        <v>5.1863209604999998</v>
      </c>
      <c r="E148" s="2">
        <v>90.586414340000005</v>
      </c>
    </row>
    <row r="149" spans="3:5" x14ac:dyDescent="0.25">
      <c r="C149" s="1">
        <v>396</v>
      </c>
      <c r="D149" s="2">
        <v>4.0054315326500003</v>
      </c>
      <c r="E149" s="2">
        <v>92.516311645000002</v>
      </c>
    </row>
    <row r="150" spans="3:5" x14ac:dyDescent="0.25">
      <c r="C150" s="1">
        <v>397</v>
      </c>
      <c r="D150" s="2">
        <v>4.9203828273500001</v>
      </c>
      <c r="E150" s="2">
        <v>92.499874114999997</v>
      </c>
    </row>
    <row r="151" spans="3:5" x14ac:dyDescent="0.25">
      <c r="C151" s="1">
        <v>398</v>
      </c>
      <c r="D151" s="2">
        <v>7.8330018502000005</v>
      </c>
      <c r="E151" s="2">
        <v>89.701156620000006</v>
      </c>
    </row>
    <row r="152" spans="3:5" x14ac:dyDescent="0.25">
      <c r="C152" s="1">
        <v>399</v>
      </c>
      <c r="D152" s="2">
        <v>13.431505917000001</v>
      </c>
      <c r="E152" s="2">
        <v>84.240364075000002</v>
      </c>
    </row>
    <row r="153" spans="3:5" x14ac:dyDescent="0.25">
      <c r="C153" s="1">
        <v>400</v>
      </c>
      <c r="D153" s="2">
        <v>20.896970987</v>
      </c>
      <c r="E153" s="2">
        <v>76.362150189999994</v>
      </c>
    </row>
    <row r="154" spans="3:5" x14ac:dyDescent="0.25">
      <c r="C154" s="1">
        <v>401</v>
      </c>
      <c r="D154" s="2">
        <v>28.978926895499999</v>
      </c>
      <c r="E154" s="2">
        <v>67.696182249999993</v>
      </c>
    </row>
    <row r="155" spans="3:5" x14ac:dyDescent="0.25">
      <c r="C155" s="1">
        <v>402</v>
      </c>
      <c r="D155" s="2">
        <v>35.630192755000003</v>
      </c>
      <c r="E155" s="2">
        <v>60.709674835000001</v>
      </c>
    </row>
    <row r="156" spans="3:5" x14ac:dyDescent="0.25">
      <c r="C156" s="1">
        <v>403</v>
      </c>
      <c r="D156" s="2">
        <v>39.408036709999998</v>
      </c>
      <c r="E156" s="2">
        <v>56.623631475000003</v>
      </c>
    </row>
    <row r="157" spans="3:5" x14ac:dyDescent="0.25">
      <c r="C157" s="1">
        <v>404</v>
      </c>
      <c r="D157" s="2">
        <v>39.929069519999999</v>
      </c>
      <c r="E157" s="2">
        <v>56.366563800000002</v>
      </c>
    </row>
    <row r="158" spans="3:5" x14ac:dyDescent="0.25">
      <c r="C158" s="1">
        <v>405</v>
      </c>
      <c r="D158" s="2">
        <v>37.430523395000002</v>
      </c>
      <c r="E158" s="2">
        <v>59.177366254999995</v>
      </c>
    </row>
    <row r="159" spans="3:5" x14ac:dyDescent="0.25">
      <c r="C159" s="1">
        <v>406</v>
      </c>
      <c r="D159" s="2">
        <v>33.649512765499999</v>
      </c>
      <c r="E159" s="2">
        <v>63.737930294999998</v>
      </c>
    </row>
    <row r="160" spans="3:5" x14ac:dyDescent="0.25">
      <c r="C160" s="1">
        <v>407</v>
      </c>
      <c r="D160" s="2">
        <v>29.439835787500002</v>
      </c>
      <c r="E160" s="2">
        <v>68.36707878499999</v>
      </c>
    </row>
    <row r="161" spans="3:5" x14ac:dyDescent="0.25">
      <c r="C161" s="1">
        <v>408</v>
      </c>
      <c r="D161" s="2">
        <v>25.580764768999998</v>
      </c>
      <c r="E161" s="2">
        <v>72.639751430000004</v>
      </c>
    </row>
    <row r="162" spans="3:5" x14ac:dyDescent="0.25">
      <c r="C162" s="1">
        <v>409</v>
      </c>
      <c r="D162" s="2">
        <v>21.631968259500002</v>
      </c>
      <c r="E162" s="2">
        <v>76.559162139999998</v>
      </c>
    </row>
    <row r="163" spans="3:5" x14ac:dyDescent="0.25">
      <c r="C163" s="1">
        <v>410</v>
      </c>
      <c r="D163" s="2">
        <v>17.814407826499998</v>
      </c>
      <c r="E163" s="2">
        <v>80.478988645000001</v>
      </c>
    </row>
    <row r="164" spans="3:5" x14ac:dyDescent="0.25">
      <c r="C164" s="1">
        <v>411</v>
      </c>
      <c r="D164" s="2">
        <v>13.808768751500001</v>
      </c>
      <c r="E164" s="2">
        <v>84.84852982000001</v>
      </c>
    </row>
    <row r="165" spans="3:5" x14ac:dyDescent="0.25">
      <c r="C165" s="1">
        <v>412</v>
      </c>
      <c r="D165" s="2">
        <v>10.0845682645</v>
      </c>
      <c r="E165" s="2">
        <v>88.657249449999995</v>
      </c>
    </row>
    <row r="166" spans="3:5" x14ac:dyDescent="0.25">
      <c r="C166" s="1">
        <v>413</v>
      </c>
      <c r="D166" s="2">
        <v>7.1770038605000002</v>
      </c>
      <c r="E166" s="2">
        <v>91.414329530000003</v>
      </c>
    </row>
    <row r="167" spans="3:5" x14ac:dyDescent="0.25">
      <c r="C167" s="1">
        <v>414</v>
      </c>
      <c r="D167" s="2">
        <v>6.2570233344999995</v>
      </c>
      <c r="E167" s="2">
        <v>92.559394835000006</v>
      </c>
    </row>
    <row r="168" spans="3:5" x14ac:dyDescent="0.25">
      <c r="C168" s="1">
        <v>415</v>
      </c>
      <c r="D168" s="2">
        <v>7.4726628085</v>
      </c>
      <c r="E168" s="2">
        <v>91.300907135000003</v>
      </c>
    </row>
    <row r="169" spans="3:5" x14ac:dyDescent="0.25">
      <c r="C169" s="1">
        <v>416</v>
      </c>
      <c r="D169" s="2">
        <v>11.123335123</v>
      </c>
      <c r="E169" s="2">
        <v>87.531158449999992</v>
      </c>
    </row>
    <row r="170" spans="3:5" x14ac:dyDescent="0.25">
      <c r="C170" s="1">
        <v>417</v>
      </c>
      <c r="D170" s="2">
        <v>17.185017822500001</v>
      </c>
      <c r="E170" s="2">
        <v>81.296035770000003</v>
      </c>
    </row>
    <row r="171" spans="3:5" x14ac:dyDescent="0.25">
      <c r="C171" s="1">
        <v>418</v>
      </c>
      <c r="D171" s="2">
        <v>25.152780057000001</v>
      </c>
      <c r="E171" s="2">
        <v>73.047815319999998</v>
      </c>
    </row>
    <row r="172" spans="3:5" x14ac:dyDescent="0.25">
      <c r="C172" s="1">
        <v>419</v>
      </c>
      <c r="D172" s="2">
        <v>34.467882154999998</v>
      </c>
      <c r="E172" s="2">
        <v>63.620407104999998</v>
      </c>
    </row>
    <row r="173" spans="3:5" x14ac:dyDescent="0.25">
      <c r="C173" s="1">
        <v>420</v>
      </c>
      <c r="D173" s="2">
        <v>43.745388030000001</v>
      </c>
      <c r="E173" s="2">
        <v>54.205969809999999</v>
      </c>
    </row>
    <row r="174" spans="3:5" x14ac:dyDescent="0.25">
      <c r="C174" s="1">
        <v>421</v>
      </c>
      <c r="D174" s="2">
        <v>51.66323757</v>
      </c>
      <c r="E174" s="2">
        <v>46.022551539999995</v>
      </c>
    </row>
    <row r="175" spans="3:5" x14ac:dyDescent="0.25">
      <c r="C175" s="1">
        <v>422</v>
      </c>
      <c r="D175" s="2">
        <v>57.775129320000005</v>
      </c>
      <c r="E175" s="2">
        <v>39.896048065000002</v>
      </c>
    </row>
    <row r="176" spans="3:5" x14ac:dyDescent="0.25">
      <c r="C176" s="1">
        <v>423</v>
      </c>
      <c r="D176" s="2">
        <v>61.138339994999995</v>
      </c>
      <c r="E176" s="2">
        <v>36.359742165</v>
      </c>
    </row>
    <row r="177" spans="3:5" x14ac:dyDescent="0.25">
      <c r="C177" s="1">
        <v>424</v>
      </c>
      <c r="D177" s="2">
        <v>61.814817425000001</v>
      </c>
      <c r="E177" s="2">
        <v>35.549681664999994</v>
      </c>
    </row>
    <row r="178" spans="3:5" x14ac:dyDescent="0.25">
      <c r="C178" s="1">
        <v>425</v>
      </c>
      <c r="D178" s="2">
        <v>60.459081650000002</v>
      </c>
      <c r="E178" s="2">
        <v>36.900115970000002</v>
      </c>
    </row>
    <row r="179" spans="3:5" x14ac:dyDescent="0.25">
      <c r="C179" s="1">
        <v>426</v>
      </c>
      <c r="D179" s="2">
        <v>57.545967099999999</v>
      </c>
      <c r="E179" s="2">
        <v>39.706665995000002</v>
      </c>
    </row>
    <row r="180" spans="3:5" x14ac:dyDescent="0.25">
      <c r="C180" s="1">
        <v>427</v>
      </c>
      <c r="D180" s="2">
        <v>53.678905485000001</v>
      </c>
      <c r="E180" s="2">
        <v>43.500186919999997</v>
      </c>
    </row>
    <row r="181" spans="3:5" x14ac:dyDescent="0.25">
      <c r="C181" s="1">
        <v>428</v>
      </c>
      <c r="D181" s="2">
        <v>49.267522815</v>
      </c>
      <c r="E181" s="2">
        <v>47.753410340000002</v>
      </c>
    </row>
    <row r="182" spans="3:5" x14ac:dyDescent="0.25">
      <c r="C182" s="1">
        <v>429</v>
      </c>
      <c r="D182" s="2">
        <v>44.470352175000002</v>
      </c>
      <c r="E182" s="2">
        <v>52.623537060000004</v>
      </c>
    </row>
    <row r="183" spans="3:5" x14ac:dyDescent="0.25">
      <c r="C183" s="1">
        <v>430</v>
      </c>
      <c r="D183" s="2">
        <v>39.03125</v>
      </c>
      <c r="E183" s="2">
        <v>58.013082505</v>
      </c>
    </row>
    <row r="184" spans="3:5" x14ac:dyDescent="0.25">
      <c r="C184" s="1">
        <v>431</v>
      </c>
      <c r="D184" s="2">
        <v>33.00270939</v>
      </c>
      <c r="E184" s="2">
        <v>64.195455550000005</v>
      </c>
    </row>
    <row r="185" spans="3:5" x14ac:dyDescent="0.25">
      <c r="C185" s="1">
        <v>432</v>
      </c>
      <c r="D185" s="2">
        <v>26.772835734999997</v>
      </c>
      <c r="E185" s="2">
        <v>70.489322659999999</v>
      </c>
    </row>
    <row r="186" spans="3:5" x14ac:dyDescent="0.25">
      <c r="C186" s="1">
        <v>433</v>
      </c>
      <c r="D186" s="2">
        <v>21.130706785000001</v>
      </c>
      <c r="E186" s="2">
        <v>76.386444089999998</v>
      </c>
    </row>
    <row r="187" spans="3:5" x14ac:dyDescent="0.25">
      <c r="C187" s="1">
        <v>434</v>
      </c>
      <c r="D187" s="2">
        <v>16.709052085</v>
      </c>
      <c r="E187" s="2">
        <v>81.206630705000009</v>
      </c>
    </row>
    <row r="188" spans="3:5" x14ac:dyDescent="0.25">
      <c r="C188" s="1">
        <v>435</v>
      </c>
      <c r="D188" s="2">
        <v>14.2601003655</v>
      </c>
      <c r="E188" s="2">
        <v>83.908130645</v>
      </c>
    </row>
    <row r="189" spans="3:5" x14ac:dyDescent="0.25">
      <c r="C189" s="1">
        <v>436</v>
      </c>
      <c r="D189" s="2">
        <v>14.3401446365</v>
      </c>
      <c r="E189" s="2">
        <v>84.108875275000003</v>
      </c>
    </row>
    <row r="190" spans="3:5" x14ac:dyDescent="0.25">
      <c r="C190" s="1">
        <v>437</v>
      </c>
      <c r="D190" s="2">
        <v>16.739772318499998</v>
      </c>
      <c r="E190" s="2">
        <v>81.703788755000005</v>
      </c>
    </row>
    <row r="191" spans="3:5" x14ac:dyDescent="0.25">
      <c r="C191" s="1">
        <v>438</v>
      </c>
      <c r="D191" s="2">
        <v>21.271264790500002</v>
      </c>
      <c r="E191" s="2">
        <v>77.283460614999996</v>
      </c>
    </row>
    <row r="192" spans="3:5" x14ac:dyDescent="0.25">
      <c r="C192" s="1">
        <v>439</v>
      </c>
      <c r="D192" s="2">
        <v>26.827017304999998</v>
      </c>
      <c r="E192" s="2">
        <v>71.810970304999998</v>
      </c>
    </row>
    <row r="193" spans="3:5" x14ac:dyDescent="0.25">
      <c r="C193" s="1">
        <v>440</v>
      </c>
      <c r="D193" s="2">
        <v>32.314617630000001</v>
      </c>
      <c r="E193" s="2">
        <v>66.330141064999992</v>
      </c>
    </row>
    <row r="194" spans="3:5" x14ac:dyDescent="0.25">
      <c r="C194" s="1">
        <v>441</v>
      </c>
      <c r="D194" s="2">
        <v>36.753573414999998</v>
      </c>
      <c r="E194" s="2">
        <v>61.912643430000003</v>
      </c>
    </row>
    <row r="195" spans="3:5" x14ac:dyDescent="0.25">
      <c r="C195" s="1">
        <v>442</v>
      </c>
      <c r="D195" s="2">
        <v>39.250864980000003</v>
      </c>
      <c r="E195" s="2">
        <v>59.462095259999998</v>
      </c>
    </row>
    <row r="196" spans="3:5" x14ac:dyDescent="0.25">
      <c r="C196" s="1">
        <v>443</v>
      </c>
      <c r="D196" s="2">
        <v>39.375532149999998</v>
      </c>
      <c r="E196" s="2">
        <v>59.386625289999998</v>
      </c>
    </row>
    <row r="197" spans="3:5" x14ac:dyDescent="0.25">
      <c r="C197" s="1">
        <v>444</v>
      </c>
      <c r="D197" s="2">
        <v>37.089979174999996</v>
      </c>
      <c r="E197" s="2">
        <v>61.666217805000002</v>
      </c>
    </row>
    <row r="198" spans="3:5" x14ac:dyDescent="0.25">
      <c r="C198" s="1">
        <v>445</v>
      </c>
      <c r="D198" s="2">
        <v>33.011745449999999</v>
      </c>
      <c r="E198" s="2">
        <v>65.813508990000003</v>
      </c>
    </row>
    <row r="199" spans="3:5" x14ac:dyDescent="0.25">
      <c r="C199" s="1">
        <v>446</v>
      </c>
      <c r="D199" s="2">
        <v>27.69015503</v>
      </c>
      <c r="E199" s="2">
        <v>71.086536405000004</v>
      </c>
    </row>
    <row r="200" spans="3:5" x14ac:dyDescent="0.25">
      <c r="C200" s="1">
        <v>447</v>
      </c>
      <c r="D200" s="2">
        <v>22.126991275000002</v>
      </c>
      <c r="E200" s="2">
        <v>76.892700195000003</v>
      </c>
    </row>
    <row r="201" spans="3:5" x14ac:dyDescent="0.25">
      <c r="C201" s="1">
        <v>448</v>
      </c>
      <c r="D201" s="2">
        <v>16.864056585</v>
      </c>
      <c r="E201" s="2">
        <v>82.176990509999996</v>
      </c>
    </row>
    <row r="202" spans="3:5" x14ac:dyDescent="0.25">
      <c r="C202" s="1">
        <v>449</v>
      </c>
      <c r="D202" s="2">
        <v>12.3994255045</v>
      </c>
      <c r="E202" s="2">
        <v>86.719150544999991</v>
      </c>
    </row>
    <row r="203" spans="3:5" x14ac:dyDescent="0.25">
      <c r="C203" s="1">
        <v>450</v>
      </c>
      <c r="D203" s="2">
        <v>8.9521188745</v>
      </c>
      <c r="E203" s="2">
        <v>90.162437440000005</v>
      </c>
    </row>
    <row r="204" spans="3:5" x14ac:dyDescent="0.25">
      <c r="C204" s="1">
        <v>451</v>
      </c>
      <c r="D204" s="2">
        <v>6.7591836470000004</v>
      </c>
      <c r="E204" s="2">
        <v>92.274898530000002</v>
      </c>
    </row>
    <row r="205" spans="3:5" x14ac:dyDescent="0.25">
      <c r="C205" s="1">
        <v>452</v>
      </c>
      <c r="D205" s="2">
        <v>5.8033779859999992</v>
      </c>
      <c r="E205" s="2">
        <v>93.209144589999994</v>
      </c>
    </row>
    <row r="206" spans="3:5" x14ac:dyDescent="0.25">
      <c r="C206" s="1">
        <v>453</v>
      </c>
      <c r="D206" s="2">
        <v>6.0785234575000002</v>
      </c>
      <c r="E206" s="2">
        <v>93.030086519999998</v>
      </c>
    </row>
    <row r="207" spans="3:5" x14ac:dyDescent="0.25">
      <c r="C207" s="1">
        <v>454</v>
      </c>
      <c r="D207" s="2">
        <v>7.4400737305</v>
      </c>
      <c r="E207" s="2">
        <v>91.540790555000001</v>
      </c>
    </row>
    <row r="208" spans="3:5" x14ac:dyDescent="0.25">
      <c r="C208" s="1">
        <v>455</v>
      </c>
      <c r="D208" s="2">
        <v>10.225152372499998</v>
      </c>
      <c r="E208" s="2">
        <v>88.660106654999993</v>
      </c>
    </row>
    <row r="209" spans="3:5" x14ac:dyDescent="0.25">
      <c r="C209" s="1">
        <v>456</v>
      </c>
      <c r="D209" s="2">
        <v>14.6686594495</v>
      </c>
      <c r="E209" s="2">
        <v>84.084072114999998</v>
      </c>
    </row>
    <row r="210" spans="3:5" x14ac:dyDescent="0.25">
      <c r="C210" s="1">
        <v>457</v>
      </c>
      <c r="D210" s="2">
        <v>21.062199593500001</v>
      </c>
      <c r="E210" s="2">
        <v>77.627002720000007</v>
      </c>
    </row>
    <row r="211" spans="3:5" x14ac:dyDescent="0.25">
      <c r="C211" s="1">
        <v>458</v>
      </c>
      <c r="D211" s="2">
        <v>29.130659104999999</v>
      </c>
      <c r="E211" s="2">
        <v>69.337253570000001</v>
      </c>
    </row>
    <row r="212" spans="3:5" x14ac:dyDescent="0.25">
      <c r="C212" s="1">
        <v>459</v>
      </c>
      <c r="D212" s="2">
        <v>38.393115995000002</v>
      </c>
      <c r="E212" s="2">
        <v>59.994201660000002</v>
      </c>
    </row>
    <row r="213" spans="3:5" x14ac:dyDescent="0.25">
      <c r="C213" s="1">
        <v>460</v>
      </c>
      <c r="D213" s="2">
        <v>48.318710324999998</v>
      </c>
      <c r="E213" s="2">
        <v>49.974342344999997</v>
      </c>
    </row>
    <row r="214" spans="3:5" x14ac:dyDescent="0.25">
      <c r="C214" s="1">
        <v>461</v>
      </c>
      <c r="D214" s="2">
        <v>58.11460495</v>
      </c>
      <c r="E214" s="2">
        <v>40.073506354999999</v>
      </c>
    </row>
    <row r="215" spans="3:5" x14ac:dyDescent="0.25">
      <c r="C215" s="1">
        <v>462</v>
      </c>
      <c r="D215" s="2">
        <v>66.941211699999997</v>
      </c>
      <c r="E215" s="2">
        <v>31.153178215000001</v>
      </c>
    </row>
    <row r="216" spans="3:5" x14ac:dyDescent="0.25">
      <c r="C216" s="1">
        <v>463</v>
      </c>
      <c r="D216" s="2">
        <v>74.457778929999989</v>
      </c>
      <c r="E216" s="2">
        <v>23.650660995000003</v>
      </c>
    </row>
    <row r="217" spans="3:5" x14ac:dyDescent="0.25">
      <c r="C217" s="1">
        <v>464</v>
      </c>
      <c r="D217" s="2">
        <v>80.329193114999995</v>
      </c>
      <c r="E217" s="2">
        <v>17.729739667</v>
      </c>
    </row>
    <row r="218" spans="3:5" x14ac:dyDescent="0.25">
      <c r="C218" s="1">
        <v>465</v>
      </c>
      <c r="D218" s="2">
        <v>84.857215879999998</v>
      </c>
      <c r="E218" s="2">
        <v>13.151866911999999</v>
      </c>
    </row>
    <row r="219" spans="3:5" x14ac:dyDescent="0.25">
      <c r="C219" s="1">
        <v>466</v>
      </c>
      <c r="D219" s="2">
        <v>88.241176609999997</v>
      </c>
      <c r="E219" s="2">
        <v>9.781903745000001</v>
      </c>
    </row>
    <row r="220" spans="3:5" x14ac:dyDescent="0.25">
      <c r="C220" s="1">
        <v>467</v>
      </c>
      <c r="D220" s="2">
        <v>90.636291505000003</v>
      </c>
      <c r="E220" s="2">
        <v>7.3357908745000007</v>
      </c>
    </row>
    <row r="221" spans="3:5" x14ac:dyDescent="0.25">
      <c r="C221" s="1">
        <v>468</v>
      </c>
      <c r="D221" s="2">
        <v>92.460678099999996</v>
      </c>
      <c r="E221" s="2">
        <v>5.6256411074999999</v>
      </c>
    </row>
    <row r="222" spans="3:5" x14ac:dyDescent="0.25">
      <c r="C222" s="1">
        <v>469</v>
      </c>
      <c r="D222" s="2">
        <v>93.634735110000008</v>
      </c>
      <c r="E222" s="2">
        <v>4.4629570244999996</v>
      </c>
    </row>
    <row r="223" spans="3:5" x14ac:dyDescent="0.25">
      <c r="C223" s="1">
        <v>470</v>
      </c>
      <c r="D223" s="2">
        <v>94.360103605000006</v>
      </c>
      <c r="E223" s="2">
        <v>3.7646031375</v>
      </c>
    </row>
    <row r="224" spans="3:5" x14ac:dyDescent="0.25">
      <c r="C224" s="1">
        <v>471</v>
      </c>
      <c r="D224" s="2">
        <v>94.74723434500001</v>
      </c>
      <c r="E224" s="2">
        <v>3.4256440399999999</v>
      </c>
    </row>
    <row r="225" spans="3:5" x14ac:dyDescent="0.25">
      <c r="C225" s="1">
        <v>472</v>
      </c>
      <c r="D225" s="2">
        <v>94.957138060000005</v>
      </c>
      <c r="E225" s="2">
        <v>3.2464095354999998</v>
      </c>
    </row>
    <row r="226" spans="3:5" x14ac:dyDescent="0.25">
      <c r="C226" s="1">
        <v>473</v>
      </c>
      <c r="D226" s="2">
        <v>95.049690249999998</v>
      </c>
      <c r="E226" s="2">
        <v>3.0881499054999999</v>
      </c>
    </row>
    <row r="227" spans="3:5" x14ac:dyDescent="0.25">
      <c r="C227" s="1">
        <v>474</v>
      </c>
      <c r="D227" s="2">
        <v>95.198017120000003</v>
      </c>
      <c r="E227" s="2">
        <v>3.056967974</v>
      </c>
    </row>
    <row r="228" spans="3:5" x14ac:dyDescent="0.25">
      <c r="C228" s="1">
        <v>475</v>
      </c>
      <c r="D228" s="2">
        <v>95.266574860000006</v>
      </c>
      <c r="E228" s="2">
        <v>2.9401144984999998</v>
      </c>
    </row>
    <row r="229" spans="3:5" x14ac:dyDescent="0.25">
      <c r="C229" s="1">
        <v>476</v>
      </c>
      <c r="D229" s="2">
        <v>95.423023224999994</v>
      </c>
      <c r="E229" s="2">
        <v>2.793386817</v>
      </c>
    </row>
    <row r="230" spans="3:5" x14ac:dyDescent="0.25">
      <c r="C230" s="1">
        <v>477</v>
      </c>
      <c r="D230" s="2">
        <v>95.525321959999999</v>
      </c>
      <c r="E230" s="2">
        <v>2.6730873585000001</v>
      </c>
    </row>
    <row r="231" spans="3:5" x14ac:dyDescent="0.25">
      <c r="C231" s="1">
        <v>478</v>
      </c>
      <c r="D231" s="2">
        <v>95.67301559500001</v>
      </c>
      <c r="E231" s="2">
        <v>2.5574970244999999</v>
      </c>
    </row>
    <row r="232" spans="3:5" x14ac:dyDescent="0.25">
      <c r="C232" s="1">
        <v>479</v>
      </c>
      <c r="D232" s="2">
        <v>95.772876735000011</v>
      </c>
      <c r="E232" s="2">
        <v>2.5054778454999997</v>
      </c>
    </row>
    <row r="233" spans="3:5" x14ac:dyDescent="0.25">
      <c r="C233" s="1">
        <v>480</v>
      </c>
      <c r="D233" s="2">
        <v>95.815135959999992</v>
      </c>
      <c r="E233" s="2">
        <v>2.4426401855000002</v>
      </c>
    </row>
    <row r="234" spans="3:5" x14ac:dyDescent="0.25">
      <c r="C234" s="1">
        <v>481</v>
      </c>
      <c r="D234" s="2">
        <v>95.846935274999993</v>
      </c>
      <c r="E234" s="2">
        <v>2.3892484304999999</v>
      </c>
    </row>
    <row r="235" spans="3:5" x14ac:dyDescent="0.25">
      <c r="C235" s="1">
        <v>482</v>
      </c>
      <c r="D235" s="2">
        <v>95.850883484999997</v>
      </c>
      <c r="E235" s="2">
        <v>2.4415748119999998</v>
      </c>
    </row>
    <row r="236" spans="3:5" x14ac:dyDescent="0.25">
      <c r="C236" s="1">
        <v>483</v>
      </c>
      <c r="D236" s="2">
        <v>95.865264889999992</v>
      </c>
      <c r="E236" s="2">
        <v>2.4530097249999998</v>
      </c>
    </row>
    <row r="237" spans="3:5" x14ac:dyDescent="0.25">
      <c r="C237" s="1">
        <v>484</v>
      </c>
      <c r="D237" s="2">
        <v>95.880687714999993</v>
      </c>
      <c r="E237" s="2">
        <v>2.432985902</v>
      </c>
    </row>
    <row r="238" spans="3:5" x14ac:dyDescent="0.25">
      <c r="C238" s="1">
        <v>485</v>
      </c>
      <c r="D238" s="2">
        <v>95.935054780000002</v>
      </c>
      <c r="E238" s="2">
        <v>2.3729172945000001</v>
      </c>
    </row>
    <row r="239" spans="3:5" x14ac:dyDescent="0.25">
      <c r="C239" s="1">
        <v>486</v>
      </c>
      <c r="D239" s="2">
        <v>96.025646205000001</v>
      </c>
      <c r="E239" s="2">
        <v>2.2719944120000002</v>
      </c>
    </row>
    <row r="240" spans="3:5" x14ac:dyDescent="0.25">
      <c r="C240" s="1">
        <v>487</v>
      </c>
      <c r="D240" s="2">
        <v>96.186519625000003</v>
      </c>
      <c r="E240" s="2">
        <v>2.1297160984999999</v>
      </c>
    </row>
    <row r="241" spans="3:5" x14ac:dyDescent="0.25">
      <c r="C241" s="1">
        <v>488</v>
      </c>
      <c r="D241" s="2">
        <v>96.269924164999992</v>
      </c>
      <c r="E241" s="2">
        <v>2.036186695</v>
      </c>
    </row>
    <row r="242" spans="3:5" x14ac:dyDescent="0.25">
      <c r="C242" s="1">
        <v>489</v>
      </c>
      <c r="D242" s="2">
        <v>96.362598419999998</v>
      </c>
      <c r="E242" s="2">
        <v>1.9357726576500001</v>
      </c>
    </row>
    <row r="243" spans="3:5" x14ac:dyDescent="0.25">
      <c r="C243" s="1">
        <v>490</v>
      </c>
      <c r="D243" s="2">
        <v>96.443805695000009</v>
      </c>
      <c r="E243" s="2">
        <v>1.8691184224499999</v>
      </c>
    </row>
    <row r="244" spans="3:5" x14ac:dyDescent="0.25">
      <c r="C244" s="1">
        <v>491</v>
      </c>
      <c r="D244" s="2">
        <v>96.435440064999995</v>
      </c>
      <c r="E244" s="2">
        <v>1.8938298223000001</v>
      </c>
    </row>
    <row r="245" spans="3:5" x14ac:dyDescent="0.25">
      <c r="C245" s="1">
        <v>492</v>
      </c>
      <c r="D245" s="2">
        <v>96.374725339999998</v>
      </c>
      <c r="E245" s="2">
        <v>1.9279924629</v>
      </c>
    </row>
    <row r="246" spans="3:5" x14ac:dyDescent="0.25">
      <c r="C246" s="1">
        <v>493</v>
      </c>
      <c r="D246" s="2">
        <v>96.301685335000002</v>
      </c>
      <c r="E246" s="2">
        <v>2.0345315340000001</v>
      </c>
    </row>
    <row r="247" spans="3:5" x14ac:dyDescent="0.25">
      <c r="C247" s="1">
        <v>494</v>
      </c>
      <c r="D247" s="2">
        <v>96.230403899999999</v>
      </c>
      <c r="E247" s="2">
        <v>2.1032225489999998</v>
      </c>
    </row>
    <row r="248" spans="3:5" x14ac:dyDescent="0.25">
      <c r="C248" s="1">
        <v>495</v>
      </c>
      <c r="D248" s="2">
        <v>96.167465209999989</v>
      </c>
      <c r="E248" s="2">
        <v>2.1469762330000002</v>
      </c>
    </row>
    <row r="249" spans="3:5" x14ac:dyDescent="0.25">
      <c r="C249" s="1">
        <v>496</v>
      </c>
      <c r="D249" s="2">
        <v>96.119449615000008</v>
      </c>
      <c r="E249" s="2">
        <v>2.2281119820000002</v>
      </c>
    </row>
    <row r="250" spans="3:5" x14ac:dyDescent="0.25">
      <c r="C250" s="1">
        <v>497</v>
      </c>
      <c r="D250" s="2">
        <v>96.086395260000003</v>
      </c>
      <c r="E250" s="2">
        <v>2.2753161789999998</v>
      </c>
    </row>
    <row r="251" spans="3:5" x14ac:dyDescent="0.25">
      <c r="C251" s="1">
        <v>498</v>
      </c>
      <c r="D251" s="2">
        <v>96.000019070000008</v>
      </c>
      <c r="E251" s="2">
        <v>2.3461264370000001</v>
      </c>
    </row>
    <row r="252" spans="3:5" x14ac:dyDescent="0.25">
      <c r="C252" s="1">
        <v>499</v>
      </c>
      <c r="D252" s="2">
        <v>95.915027619999989</v>
      </c>
      <c r="E252" s="2">
        <v>2.378842294</v>
      </c>
    </row>
    <row r="253" spans="3:5" x14ac:dyDescent="0.25">
      <c r="C253" s="1">
        <v>500</v>
      </c>
      <c r="D253" s="2">
        <v>95.878211974999999</v>
      </c>
      <c r="E253" s="2">
        <v>2.4408803579999998</v>
      </c>
    </row>
    <row r="254" spans="3:5" x14ac:dyDescent="0.25">
      <c r="C254" s="1">
        <v>501</v>
      </c>
      <c r="D254" s="2">
        <v>95.849178314999989</v>
      </c>
      <c r="E254" s="2">
        <v>2.5270969270000001</v>
      </c>
    </row>
    <row r="255" spans="3:5" x14ac:dyDescent="0.25">
      <c r="C255" s="1">
        <v>502</v>
      </c>
      <c r="D255" s="2">
        <v>95.841415404999992</v>
      </c>
      <c r="E255" s="2">
        <v>2.5153772829999999</v>
      </c>
    </row>
    <row r="256" spans="3:5" x14ac:dyDescent="0.25">
      <c r="C256" s="1">
        <v>503</v>
      </c>
      <c r="D256" s="2">
        <v>95.820308685000001</v>
      </c>
      <c r="E256" s="2">
        <v>2.5167163313000001</v>
      </c>
    </row>
    <row r="257" spans="3:5" x14ac:dyDescent="0.25">
      <c r="C257" s="1">
        <v>504</v>
      </c>
      <c r="D257" s="2">
        <v>95.879081724999992</v>
      </c>
      <c r="E257" s="2">
        <v>2.4980776311500001</v>
      </c>
    </row>
    <row r="258" spans="3:5" x14ac:dyDescent="0.25">
      <c r="C258" s="1">
        <v>505</v>
      </c>
      <c r="D258" s="2">
        <v>95.867473605000001</v>
      </c>
      <c r="E258" s="2">
        <v>2.5023153124000004</v>
      </c>
    </row>
    <row r="259" spans="3:5" x14ac:dyDescent="0.25">
      <c r="C259" s="1">
        <v>506</v>
      </c>
      <c r="D259" s="2">
        <v>95.875621795000001</v>
      </c>
      <c r="E259" s="2">
        <v>2.47855326535</v>
      </c>
    </row>
    <row r="260" spans="3:5" x14ac:dyDescent="0.25">
      <c r="C260" s="1">
        <v>507</v>
      </c>
      <c r="D260" s="2">
        <v>95.907199859999992</v>
      </c>
      <c r="E260" s="2">
        <v>2.4834285375</v>
      </c>
    </row>
    <row r="261" spans="3:5" x14ac:dyDescent="0.25">
      <c r="C261" s="1">
        <v>508</v>
      </c>
      <c r="D261" s="2">
        <v>95.94210434</v>
      </c>
      <c r="E261" s="2">
        <v>2.4449989200000002</v>
      </c>
    </row>
    <row r="262" spans="3:5" x14ac:dyDescent="0.25">
      <c r="C262" s="1">
        <v>509</v>
      </c>
      <c r="D262" s="2">
        <v>95.989009855000006</v>
      </c>
      <c r="E262" s="2">
        <v>2.4134454134999999</v>
      </c>
    </row>
    <row r="263" spans="3:5" x14ac:dyDescent="0.25">
      <c r="C263" s="1">
        <v>510</v>
      </c>
      <c r="D263" s="2">
        <v>96.037494659999993</v>
      </c>
      <c r="E263" s="2">
        <v>2.3607271315</v>
      </c>
    </row>
    <row r="264" spans="3:5" x14ac:dyDescent="0.25">
      <c r="C264" s="1">
        <v>511</v>
      </c>
      <c r="D264" s="2">
        <v>96.065876010000011</v>
      </c>
      <c r="E264" s="2">
        <v>2.315344155</v>
      </c>
    </row>
    <row r="265" spans="3:5" x14ac:dyDescent="0.25">
      <c r="C265" s="1">
        <v>512</v>
      </c>
      <c r="D265" s="2">
        <v>96.125518799999995</v>
      </c>
      <c r="E265" s="2">
        <v>2.2092757824999998</v>
      </c>
    </row>
    <row r="266" spans="3:5" x14ac:dyDescent="0.25">
      <c r="C266" s="1">
        <v>513</v>
      </c>
      <c r="D266" s="2">
        <v>96.234275815000004</v>
      </c>
      <c r="E266" s="2">
        <v>2.1850888729999998</v>
      </c>
    </row>
    <row r="267" spans="3:5" x14ac:dyDescent="0.25">
      <c r="C267" s="1">
        <v>514</v>
      </c>
      <c r="D267" s="2">
        <v>96.302009585000008</v>
      </c>
      <c r="E267" s="2">
        <v>2.1229965685000001</v>
      </c>
    </row>
    <row r="268" spans="3:5" x14ac:dyDescent="0.25">
      <c r="C268" s="1">
        <v>515</v>
      </c>
      <c r="D268" s="2">
        <v>96.317684175000011</v>
      </c>
      <c r="E268" s="2">
        <v>2.0777910950000003</v>
      </c>
    </row>
    <row r="269" spans="3:5" x14ac:dyDescent="0.25">
      <c r="C269" s="1">
        <v>516</v>
      </c>
      <c r="D269" s="2">
        <v>96.35573196</v>
      </c>
      <c r="E269" s="2">
        <v>2.0534483190000001</v>
      </c>
    </row>
    <row r="270" spans="3:5" x14ac:dyDescent="0.25">
      <c r="C270" s="1">
        <v>517</v>
      </c>
      <c r="D270" s="2">
        <v>96.344341280000009</v>
      </c>
      <c r="E270" s="2">
        <v>2.0681339505</v>
      </c>
    </row>
    <row r="271" spans="3:5" x14ac:dyDescent="0.25">
      <c r="C271" s="1">
        <v>518</v>
      </c>
      <c r="D271" s="2">
        <v>96.355339049999998</v>
      </c>
      <c r="E271" s="2">
        <v>2.0933752060000002</v>
      </c>
    </row>
    <row r="272" spans="3:5" x14ac:dyDescent="0.25">
      <c r="C272" s="1">
        <v>519</v>
      </c>
      <c r="D272" s="2">
        <v>96.31430435</v>
      </c>
      <c r="E272" s="2">
        <v>2.0937229994999997</v>
      </c>
    </row>
    <row r="273" spans="3:5" x14ac:dyDescent="0.25">
      <c r="C273" s="1">
        <v>520</v>
      </c>
      <c r="D273" s="2">
        <v>96.301258085000001</v>
      </c>
      <c r="E273" s="2">
        <v>2.1499984264999998</v>
      </c>
    </row>
    <row r="274" spans="3:5" x14ac:dyDescent="0.25">
      <c r="C274" s="1">
        <v>521</v>
      </c>
      <c r="D274" s="2">
        <v>96.209690094999999</v>
      </c>
      <c r="E274" s="2">
        <v>2.2048577069999999</v>
      </c>
    </row>
    <row r="275" spans="3:5" x14ac:dyDescent="0.25">
      <c r="C275" s="1">
        <v>522</v>
      </c>
      <c r="D275" s="2">
        <v>96.106086730000001</v>
      </c>
      <c r="E275" s="2">
        <v>2.2516787054999998</v>
      </c>
    </row>
    <row r="276" spans="3:5" x14ac:dyDescent="0.25">
      <c r="C276" s="1">
        <v>523</v>
      </c>
      <c r="D276" s="2">
        <v>96.005077360000001</v>
      </c>
      <c r="E276" s="2">
        <v>2.4249905350000001</v>
      </c>
    </row>
    <row r="277" spans="3:5" x14ac:dyDescent="0.25">
      <c r="C277" s="1">
        <v>524</v>
      </c>
      <c r="D277" s="2">
        <v>95.857246400000008</v>
      </c>
      <c r="E277" s="2">
        <v>2.5779706835000002</v>
      </c>
    </row>
    <row r="278" spans="3:5" x14ac:dyDescent="0.25">
      <c r="C278" s="1">
        <v>525</v>
      </c>
      <c r="D278" s="2">
        <v>95.763153074999991</v>
      </c>
      <c r="E278" s="2">
        <v>2.722344637</v>
      </c>
    </row>
    <row r="279" spans="3:5" x14ac:dyDescent="0.25">
      <c r="C279" s="1">
        <v>526</v>
      </c>
      <c r="D279" s="2">
        <v>95.67165374999999</v>
      </c>
      <c r="E279" s="2">
        <v>2.805005908</v>
      </c>
    </row>
    <row r="280" spans="3:5" x14ac:dyDescent="0.25">
      <c r="C280" s="1">
        <v>527</v>
      </c>
      <c r="D280" s="2">
        <v>95.580280305000002</v>
      </c>
      <c r="E280" s="2">
        <v>2.859559655</v>
      </c>
    </row>
    <row r="281" spans="3:5" x14ac:dyDescent="0.25">
      <c r="C281" s="1">
        <v>528</v>
      </c>
      <c r="D281" s="2">
        <v>95.569358824999995</v>
      </c>
      <c r="E281" s="2">
        <v>2.8920696975000002</v>
      </c>
    </row>
    <row r="282" spans="3:5" x14ac:dyDescent="0.25">
      <c r="C282" s="1">
        <v>529</v>
      </c>
      <c r="D282" s="2">
        <v>95.665599819999997</v>
      </c>
      <c r="E282" s="2">
        <v>2.8302431105000001</v>
      </c>
    </row>
    <row r="283" spans="3:5" x14ac:dyDescent="0.25">
      <c r="C283" s="1">
        <v>530</v>
      </c>
      <c r="D283" s="2">
        <v>95.780372620000009</v>
      </c>
      <c r="E283" s="2">
        <v>2.7089865209999999</v>
      </c>
    </row>
    <row r="284" spans="3:5" x14ac:dyDescent="0.25">
      <c r="C284" s="1">
        <v>531</v>
      </c>
      <c r="D284" s="2">
        <v>95.894306180000001</v>
      </c>
      <c r="E284" s="2">
        <v>2.5791800020000002</v>
      </c>
    </row>
    <row r="285" spans="3:5" x14ac:dyDescent="0.25">
      <c r="C285" s="1">
        <v>532</v>
      </c>
      <c r="D285" s="2">
        <v>95.958984375</v>
      </c>
      <c r="E285" s="2">
        <v>2.5286281109999997</v>
      </c>
    </row>
    <row r="286" spans="3:5" x14ac:dyDescent="0.25">
      <c r="C286" s="1">
        <v>533</v>
      </c>
      <c r="D286" s="2">
        <v>95.996337890000007</v>
      </c>
      <c r="E286" s="2">
        <v>2.5248064994999999</v>
      </c>
    </row>
    <row r="287" spans="3:5" x14ac:dyDescent="0.25">
      <c r="C287" s="1">
        <v>534</v>
      </c>
      <c r="D287" s="2">
        <v>95.889011379999999</v>
      </c>
      <c r="E287" s="2">
        <v>2.5773284434999999</v>
      </c>
    </row>
    <row r="288" spans="3:5" x14ac:dyDescent="0.25">
      <c r="C288" s="1">
        <v>535</v>
      </c>
      <c r="D288" s="2">
        <v>95.774272920000001</v>
      </c>
      <c r="E288" s="2">
        <v>2.7115460635000002</v>
      </c>
    </row>
    <row r="289" spans="3:5" x14ac:dyDescent="0.25">
      <c r="C289" s="1">
        <v>536</v>
      </c>
      <c r="D289" s="2">
        <v>95.637180325000003</v>
      </c>
      <c r="E289" s="2">
        <v>2.8564954995000003</v>
      </c>
    </row>
    <row r="290" spans="3:5" x14ac:dyDescent="0.25">
      <c r="C290" s="1">
        <v>537</v>
      </c>
      <c r="D290" s="2">
        <v>95.503684995</v>
      </c>
      <c r="E290" s="2">
        <v>3.0001626014999996</v>
      </c>
    </row>
    <row r="291" spans="3:5" x14ac:dyDescent="0.25">
      <c r="C291" s="1">
        <v>538</v>
      </c>
      <c r="D291" s="2">
        <v>95.431537625000004</v>
      </c>
      <c r="E291" s="2">
        <v>3.109338164</v>
      </c>
    </row>
    <row r="292" spans="3:5" x14ac:dyDescent="0.25">
      <c r="C292" s="1">
        <v>539</v>
      </c>
      <c r="D292" s="2">
        <v>95.414546965</v>
      </c>
      <c r="E292" s="2">
        <v>3.0924862625</v>
      </c>
    </row>
    <row r="293" spans="3:5" x14ac:dyDescent="0.25">
      <c r="C293" s="1">
        <v>540</v>
      </c>
      <c r="D293" s="2">
        <v>95.503486635000002</v>
      </c>
      <c r="E293" s="2">
        <v>2.9735667704999997</v>
      </c>
    </row>
    <row r="294" spans="3:5" x14ac:dyDescent="0.25">
      <c r="C294" s="1">
        <v>541</v>
      </c>
      <c r="D294" s="2">
        <v>95.698684689999993</v>
      </c>
      <c r="E294" s="2">
        <v>2.8281701804999999</v>
      </c>
    </row>
    <row r="295" spans="3:5" x14ac:dyDescent="0.25">
      <c r="C295" s="1">
        <v>542</v>
      </c>
      <c r="D295" s="2">
        <v>95.878120424999992</v>
      </c>
      <c r="E295" s="2">
        <v>2.6456899640000002</v>
      </c>
    </row>
    <row r="296" spans="3:5" x14ac:dyDescent="0.25">
      <c r="C296" s="1">
        <v>543</v>
      </c>
      <c r="D296" s="2">
        <v>96.088439940000001</v>
      </c>
      <c r="E296" s="2">
        <v>2.41184479</v>
      </c>
    </row>
    <row r="297" spans="3:5" x14ac:dyDescent="0.25">
      <c r="C297" s="1">
        <v>544</v>
      </c>
      <c r="D297" s="2">
        <v>96.197025300000007</v>
      </c>
      <c r="E297" s="2">
        <v>2.3354667425</v>
      </c>
    </row>
    <row r="298" spans="3:5" x14ac:dyDescent="0.25">
      <c r="C298" s="1">
        <v>545</v>
      </c>
      <c r="D298" s="2">
        <v>96.255306239999996</v>
      </c>
      <c r="E298" s="2">
        <v>2.2468490005000001</v>
      </c>
    </row>
    <row r="299" spans="3:5" x14ac:dyDescent="0.25">
      <c r="C299" s="1">
        <v>546</v>
      </c>
      <c r="D299" s="2">
        <v>96.268775939999998</v>
      </c>
      <c r="E299" s="2">
        <v>2.2772725224999997</v>
      </c>
    </row>
    <row r="300" spans="3:5" x14ac:dyDescent="0.25">
      <c r="C300" s="1">
        <v>547</v>
      </c>
      <c r="D300" s="2">
        <v>96.181365964999998</v>
      </c>
      <c r="E300" s="2">
        <v>2.359243572</v>
      </c>
    </row>
    <row r="301" spans="3:5" x14ac:dyDescent="0.25">
      <c r="C301" s="1">
        <v>548</v>
      </c>
      <c r="D301" s="2">
        <v>96.113765715</v>
      </c>
      <c r="E301" s="2">
        <v>2.3915371895000002</v>
      </c>
    </row>
    <row r="302" spans="3:5" x14ac:dyDescent="0.25">
      <c r="C302" s="1">
        <v>549</v>
      </c>
      <c r="D302" s="2">
        <v>96.116043090000005</v>
      </c>
      <c r="E302" s="2">
        <v>2.4145237210000001</v>
      </c>
    </row>
    <row r="303" spans="3:5" x14ac:dyDescent="0.25">
      <c r="C303" s="1">
        <v>550</v>
      </c>
      <c r="D303" s="2">
        <v>96.160133360000003</v>
      </c>
      <c r="E303" s="2">
        <v>2.4027801155000001</v>
      </c>
    </row>
    <row r="304" spans="3:5" x14ac:dyDescent="0.25">
      <c r="C304" s="1">
        <v>551</v>
      </c>
      <c r="D304" s="2">
        <v>96.23061752000001</v>
      </c>
      <c r="E304" s="2">
        <v>2.3132167460000002</v>
      </c>
    </row>
    <row r="305" spans="3:5" x14ac:dyDescent="0.25">
      <c r="C305" s="1">
        <v>552</v>
      </c>
      <c r="D305" s="2">
        <v>96.308525084999999</v>
      </c>
      <c r="E305" s="2">
        <v>2.2108929755000002</v>
      </c>
    </row>
    <row r="306" spans="3:5" x14ac:dyDescent="0.25">
      <c r="C306" s="1">
        <v>553</v>
      </c>
      <c r="D306" s="2">
        <v>96.408294679999997</v>
      </c>
      <c r="E306" s="2">
        <v>2.1314871910000002</v>
      </c>
    </row>
    <row r="307" spans="3:5" x14ac:dyDescent="0.25">
      <c r="C307" s="1">
        <v>554</v>
      </c>
      <c r="D307" s="2">
        <v>96.467823030000005</v>
      </c>
      <c r="E307" s="2">
        <v>2.1146302224999998</v>
      </c>
    </row>
    <row r="308" spans="3:5" x14ac:dyDescent="0.25">
      <c r="C308" s="1">
        <v>555</v>
      </c>
      <c r="D308" s="2">
        <v>96.450935364999992</v>
      </c>
      <c r="E308" s="2">
        <v>2.1052436230000002</v>
      </c>
    </row>
    <row r="309" spans="3:5" x14ac:dyDescent="0.25">
      <c r="C309" s="1">
        <v>556</v>
      </c>
      <c r="D309" s="2">
        <v>96.366657260000011</v>
      </c>
      <c r="E309" s="2">
        <v>2.1760368350000001</v>
      </c>
    </row>
    <row r="310" spans="3:5" x14ac:dyDescent="0.25">
      <c r="C310" s="1">
        <v>557</v>
      </c>
      <c r="D310" s="2">
        <v>96.268474580000003</v>
      </c>
      <c r="E310" s="2">
        <v>2.3378641604999997</v>
      </c>
    </row>
    <row r="311" spans="3:5" x14ac:dyDescent="0.25">
      <c r="C311" s="1">
        <v>558</v>
      </c>
      <c r="D311" s="2">
        <v>96.089736934999991</v>
      </c>
      <c r="E311" s="2">
        <v>2.4780775904999999</v>
      </c>
    </row>
    <row r="312" spans="3:5" x14ac:dyDescent="0.25">
      <c r="C312" s="1">
        <v>559</v>
      </c>
      <c r="D312" s="2">
        <v>96.001117704999999</v>
      </c>
      <c r="E312" s="2">
        <v>2.6061575415</v>
      </c>
    </row>
    <row r="313" spans="3:5" x14ac:dyDescent="0.25">
      <c r="C313" s="1">
        <v>560</v>
      </c>
      <c r="D313" s="2">
        <v>95.941719054999993</v>
      </c>
      <c r="E313" s="2">
        <v>2.65934062</v>
      </c>
    </row>
    <row r="314" spans="3:5" x14ac:dyDescent="0.25">
      <c r="C314" s="1">
        <v>561</v>
      </c>
      <c r="D314" s="2">
        <v>95.928455350000007</v>
      </c>
      <c r="E314" s="2">
        <v>2.6336932180000003</v>
      </c>
    </row>
    <row r="315" spans="3:5" x14ac:dyDescent="0.25">
      <c r="C315" s="1">
        <v>562</v>
      </c>
      <c r="D315" s="2">
        <v>96.019218445000007</v>
      </c>
      <c r="E315" s="2">
        <v>2.5821158290000001</v>
      </c>
    </row>
    <row r="316" spans="3:5" x14ac:dyDescent="0.25">
      <c r="C316" s="1">
        <v>563</v>
      </c>
      <c r="D316" s="2">
        <v>96.098304749999997</v>
      </c>
      <c r="E316" s="2">
        <v>2.5370982890000002</v>
      </c>
    </row>
    <row r="317" spans="3:5" x14ac:dyDescent="0.25">
      <c r="C317" s="1">
        <v>564</v>
      </c>
      <c r="D317" s="2">
        <v>96.184467315000006</v>
      </c>
      <c r="E317" s="2">
        <v>2.4257414934999999</v>
      </c>
    </row>
    <row r="318" spans="3:5" x14ac:dyDescent="0.25">
      <c r="C318" s="1">
        <v>565</v>
      </c>
      <c r="D318" s="2">
        <v>96.193885805000008</v>
      </c>
      <c r="E318" s="2">
        <v>2.3796402219999999</v>
      </c>
    </row>
    <row r="319" spans="3:5" x14ac:dyDescent="0.25">
      <c r="C319" s="1">
        <v>566</v>
      </c>
      <c r="D319" s="2">
        <v>96.17751312499999</v>
      </c>
      <c r="E319" s="2">
        <v>2.4186378120000001</v>
      </c>
    </row>
    <row r="320" spans="3:5" x14ac:dyDescent="0.25">
      <c r="C320" s="1">
        <v>567</v>
      </c>
      <c r="D320" s="2">
        <v>96.136653899999999</v>
      </c>
      <c r="E320" s="2">
        <v>2.5026986600000001</v>
      </c>
    </row>
    <row r="321" spans="3:5" x14ac:dyDescent="0.25">
      <c r="C321" s="1">
        <v>568</v>
      </c>
      <c r="D321" s="2">
        <v>96.001350400000007</v>
      </c>
      <c r="E321" s="2">
        <v>2.5921404364999998</v>
      </c>
    </row>
    <row r="322" spans="3:5" x14ac:dyDescent="0.25">
      <c r="C322" s="1">
        <v>569</v>
      </c>
      <c r="D322" s="2">
        <v>95.867321015000002</v>
      </c>
      <c r="E322" s="2">
        <v>2.7627066375</v>
      </c>
    </row>
    <row r="323" spans="3:5" x14ac:dyDescent="0.25">
      <c r="C323" s="1">
        <v>570</v>
      </c>
      <c r="D323" s="2">
        <v>95.77775192</v>
      </c>
      <c r="E323" s="2">
        <v>2.8573558329999997</v>
      </c>
    </row>
    <row r="324" spans="3:5" x14ac:dyDescent="0.25">
      <c r="C324" s="1">
        <v>571</v>
      </c>
      <c r="D324" s="2">
        <v>95.73330688499999</v>
      </c>
      <c r="E324" s="2">
        <v>2.9086617229999998</v>
      </c>
    </row>
    <row r="325" spans="3:5" x14ac:dyDescent="0.25">
      <c r="C325" s="1">
        <v>572</v>
      </c>
      <c r="D325" s="2">
        <v>95.72268295500001</v>
      </c>
      <c r="E325" s="2">
        <v>2.90552783</v>
      </c>
    </row>
    <row r="326" spans="3:5" x14ac:dyDescent="0.25">
      <c r="C326" s="1">
        <v>573</v>
      </c>
      <c r="D326" s="2">
        <v>95.798439024999993</v>
      </c>
      <c r="E326" s="2">
        <v>2.8571417334999998</v>
      </c>
    </row>
    <row r="327" spans="3:5" x14ac:dyDescent="0.25">
      <c r="C327" s="1">
        <v>574</v>
      </c>
      <c r="D327" s="2">
        <v>95.857627869999988</v>
      </c>
      <c r="E327" s="2">
        <v>2.7797644139999997</v>
      </c>
    </row>
    <row r="328" spans="3:5" x14ac:dyDescent="0.25">
      <c r="C328" s="1">
        <v>575</v>
      </c>
      <c r="D328" s="2">
        <v>95.898868559999997</v>
      </c>
      <c r="E328" s="2">
        <v>2.7493789194999998</v>
      </c>
    </row>
    <row r="329" spans="3:5" x14ac:dyDescent="0.25">
      <c r="C329" s="1">
        <v>576</v>
      </c>
      <c r="D329" s="2">
        <v>95.903495789999994</v>
      </c>
      <c r="E329" s="2">
        <v>2.7328695060000001</v>
      </c>
    </row>
    <row r="330" spans="3:5" x14ac:dyDescent="0.25">
      <c r="C330" s="1">
        <v>577</v>
      </c>
      <c r="D330" s="2">
        <v>95.875957484999986</v>
      </c>
      <c r="E330" s="2">
        <v>2.7721207139999997</v>
      </c>
    </row>
    <row r="331" spans="3:5" x14ac:dyDescent="0.25">
      <c r="C331" s="1">
        <v>578</v>
      </c>
      <c r="D331" s="2">
        <v>95.771255490000001</v>
      </c>
      <c r="E331" s="2">
        <v>2.8750859499999999</v>
      </c>
    </row>
    <row r="332" spans="3:5" x14ac:dyDescent="0.25">
      <c r="C332" s="1">
        <v>579</v>
      </c>
      <c r="D332" s="2">
        <v>95.656326295</v>
      </c>
      <c r="E332" s="2">
        <v>3.0127680305000002</v>
      </c>
    </row>
    <row r="333" spans="3:5" x14ac:dyDescent="0.25">
      <c r="C333" s="1">
        <v>580</v>
      </c>
      <c r="D333" s="2">
        <v>95.488861084999996</v>
      </c>
      <c r="E333" s="2">
        <v>3.1894236805</v>
      </c>
    </row>
    <row r="334" spans="3:5" x14ac:dyDescent="0.25">
      <c r="C334" s="1">
        <v>581</v>
      </c>
      <c r="D334" s="2">
        <v>95.395507809999998</v>
      </c>
      <c r="E334" s="2">
        <v>3.2972922330000003</v>
      </c>
    </row>
    <row r="335" spans="3:5" x14ac:dyDescent="0.25">
      <c r="C335" s="1">
        <v>582</v>
      </c>
      <c r="D335" s="2">
        <v>95.309101104999996</v>
      </c>
      <c r="E335" s="2">
        <v>3.3748091455</v>
      </c>
    </row>
    <row r="336" spans="3:5" x14ac:dyDescent="0.25">
      <c r="C336" s="1">
        <v>583</v>
      </c>
      <c r="D336" s="2">
        <v>95.350524899999996</v>
      </c>
      <c r="E336" s="2">
        <v>3.3274165394999997</v>
      </c>
    </row>
    <row r="337" spans="3:5" x14ac:dyDescent="0.25">
      <c r="C337" s="1">
        <v>584</v>
      </c>
      <c r="D337" s="2">
        <v>95.431812290000011</v>
      </c>
      <c r="E337" s="2">
        <v>3.2073874469999999</v>
      </c>
    </row>
    <row r="338" spans="3:5" x14ac:dyDescent="0.25">
      <c r="C338" s="1">
        <v>585</v>
      </c>
      <c r="D338" s="2">
        <v>95.600929260000001</v>
      </c>
      <c r="E338" s="2">
        <v>3.0312148329999999</v>
      </c>
    </row>
    <row r="339" spans="3:5" x14ac:dyDescent="0.25">
      <c r="C339" s="1">
        <v>586</v>
      </c>
      <c r="D339" s="2">
        <v>95.786510464999992</v>
      </c>
      <c r="E339" s="2">
        <v>2.8737236265000003</v>
      </c>
    </row>
    <row r="340" spans="3:5" x14ac:dyDescent="0.25">
      <c r="C340" s="1">
        <v>587</v>
      </c>
      <c r="D340" s="2">
        <v>95.917362214999997</v>
      </c>
      <c r="E340" s="2">
        <v>2.7209011319999998</v>
      </c>
    </row>
    <row r="341" spans="3:5" x14ac:dyDescent="0.25">
      <c r="C341" s="1">
        <v>588</v>
      </c>
      <c r="D341" s="2">
        <v>95.963916780000005</v>
      </c>
      <c r="E341" s="2">
        <v>2.6644285915000001</v>
      </c>
    </row>
    <row r="342" spans="3:5" x14ac:dyDescent="0.25">
      <c r="C342" s="1">
        <v>589</v>
      </c>
      <c r="D342" s="2">
        <v>95.909629819999992</v>
      </c>
      <c r="E342" s="2">
        <v>2.7061439749999998</v>
      </c>
    </row>
    <row r="343" spans="3:5" x14ac:dyDescent="0.25">
      <c r="C343" s="1">
        <v>590</v>
      </c>
      <c r="D343" s="2">
        <v>95.74170685</v>
      </c>
      <c r="E343" s="2">
        <v>2.8750443460000001</v>
      </c>
    </row>
    <row r="344" spans="3:5" x14ac:dyDescent="0.25">
      <c r="C344" s="1">
        <v>591</v>
      </c>
      <c r="D344" s="2">
        <v>95.49314498999999</v>
      </c>
      <c r="E344" s="2">
        <v>3.163247943</v>
      </c>
    </row>
    <row r="345" spans="3:5" x14ac:dyDescent="0.25">
      <c r="C345" s="1">
        <v>592</v>
      </c>
      <c r="D345" s="2">
        <v>95.06862258999999</v>
      </c>
      <c r="E345" s="2">
        <v>3.5809936525000001</v>
      </c>
    </row>
    <row r="346" spans="3:5" x14ac:dyDescent="0.25">
      <c r="C346" s="1">
        <v>593</v>
      </c>
      <c r="D346" s="2">
        <v>94.528263089999996</v>
      </c>
      <c r="E346" s="2">
        <v>4.1111080644999998</v>
      </c>
    </row>
    <row r="347" spans="3:5" x14ac:dyDescent="0.25">
      <c r="C347" s="1">
        <v>594</v>
      </c>
      <c r="D347" s="2">
        <v>93.877536770000006</v>
      </c>
      <c r="E347" s="2">
        <v>4.7051558494999997</v>
      </c>
    </row>
    <row r="348" spans="3:5" x14ac:dyDescent="0.25">
      <c r="C348" s="1">
        <v>595</v>
      </c>
      <c r="D348" s="2">
        <v>93.153324130000001</v>
      </c>
      <c r="E348" s="2">
        <v>5.4508836269999996</v>
      </c>
    </row>
    <row r="349" spans="3:5" x14ac:dyDescent="0.25">
      <c r="C349" s="1">
        <v>596</v>
      </c>
      <c r="D349" s="2">
        <v>92.315361024999987</v>
      </c>
      <c r="E349" s="2">
        <v>6.2730133529999996</v>
      </c>
    </row>
    <row r="350" spans="3:5" x14ac:dyDescent="0.25">
      <c r="C350" s="1">
        <v>597</v>
      </c>
      <c r="D350" s="2">
        <v>91.266197204999997</v>
      </c>
      <c r="E350" s="2">
        <v>7.2788374420000004</v>
      </c>
    </row>
    <row r="351" spans="3:5" x14ac:dyDescent="0.25">
      <c r="C351" s="1">
        <v>598</v>
      </c>
      <c r="D351" s="2">
        <v>89.841148375000003</v>
      </c>
      <c r="E351" s="2">
        <v>8.6414821165000006</v>
      </c>
    </row>
    <row r="352" spans="3:5" x14ac:dyDescent="0.25">
      <c r="C352" s="1">
        <v>599</v>
      </c>
      <c r="D352" s="2">
        <v>87.89968872</v>
      </c>
      <c r="E352" s="2">
        <v>10.4830014705</v>
      </c>
    </row>
    <row r="353" spans="3:5" x14ac:dyDescent="0.25">
      <c r="C353" s="1">
        <v>600</v>
      </c>
      <c r="D353" s="2">
        <v>85.339179994999995</v>
      </c>
      <c r="E353" s="2">
        <v>12.955528258999999</v>
      </c>
    </row>
    <row r="354" spans="3:5" x14ac:dyDescent="0.25">
      <c r="C354" s="1">
        <v>601</v>
      </c>
      <c r="D354" s="2">
        <v>82.154235839999998</v>
      </c>
      <c r="E354" s="2">
        <v>16.009168148499999</v>
      </c>
    </row>
    <row r="355" spans="3:5" x14ac:dyDescent="0.25">
      <c r="C355" s="1">
        <v>602</v>
      </c>
      <c r="D355" s="2">
        <v>78.60705566499999</v>
      </c>
      <c r="E355" s="2">
        <v>19.545074464999999</v>
      </c>
    </row>
    <row r="356" spans="3:5" x14ac:dyDescent="0.25">
      <c r="C356" s="1">
        <v>603</v>
      </c>
      <c r="D356" s="2">
        <v>74.723228454999997</v>
      </c>
      <c r="E356" s="2">
        <v>23.383480308999999</v>
      </c>
    </row>
    <row r="357" spans="3:5" x14ac:dyDescent="0.25">
      <c r="C357" s="1">
        <v>604</v>
      </c>
      <c r="D357" s="2">
        <v>70.578538894999994</v>
      </c>
      <c r="E357" s="2">
        <v>27.540072680000002</v>
      </c>
    </row>
    <row r="358" spans="3:5" x14ac:dyDescent="0.25">
      <c r="C358" s="1">
        <v>605</v>
      </c>
      <c r="D358" s="2">
        <v>66.004611964999995</v>
      </c>
      <c r="E358" s="2">
        <v>32.107398033000003</v>
      </c>
    </row>
    <row r="359" spans="3:5" x14ac:dyDescent="0.25">
      <c r="C359" s="1">
        <v>606</v>
      </c>
      <c r="D359" s="2">
        <v>60.947248454999993</v>
      </c>
      <c r="E359" s="2">
        <v>37.215501309499999</v>
      </c>
    </row>
    <row r="360" spans="3:5" x14ac:dyDescent="0.25">
      <c r="C360" s="1">
        <v>607</v>
      </c>
      <c r="D360" s="2">
        <v>55.442206384999999</v>
      </c>
      <c r="E360" s="2">
        <v>42.808794974999998</v>
      </c>
    </row>
    <row r="361" spans="3:5" x14ac:dyDescent="0.25">
      <c r="C361" s="1">
        <v>608</v>
      </c>
      <c r="D361" s="2">
        <v>49.594707489999998</v>
      </c>
      <c r="E361" s="2">
        <v>48.811961175</v>
      </c>
    </row>
    <row r="362" spans="3:5" x14ac:dyDescent="0.25">
      <c r="C362" s="1">
        <v>609</v>
      </c>
      <c r="D362" s="2">
        <v>43.686097624999995</v>
      </c>
      <c r="E362" s="2">
        <v>54.827818870000002</v>
      </c>
    </row>
    <row r="363" spans="3:5" x14ac:dyDescent="0.25">
      <c r="C363" s="1">
        <v>610</v>
      </c>
      <c r="D363" s="2">
        <v>37.994074585</v>
      </c>
      <c r="E363" s="2">
        <v>60.666038515000004</v>
      </c>
    </row>
    <row r="364" spans="3:5" x14ac:dyDescent="0.25">
      <c r="C364" s="1">
        <v>611</v>
      </c>
      <c r="D364" s="2">
        <v>32.707850337000004</v>
      </c>
      <c r="E364" s="2">
        <v>66.082134244999992</v>
      </c>
    </row>
    <row r="365" spans="3:5" x14ac:dyDescent="0.25">
      <c r="C365" s="1">
        <v>612</v>
      </c>
      <c r="D365" s="2">
        <v>27.751358272500003</v>
      </c>
      <c r="E365" s="2">
        <v>71.157901765000005</v>
      </c>
    </row>
    <row r="366" spans="3:5" x14ac:dyDescent="0.25">
      <c r="C366" s="1">
        <v>613</v>
      </c>
      <c r="D366" s="2">
        <v>23.110687227100001</v>
      </c>
      <c r="E366" s="2">
        <v>75.867443085000005</v>
      </c>
    </row>
    <row r="367" spans="3:5" x14ac:dyDescent="0.25">
      <c r="C367" s="1">
        <v>614</v>
      </c>
      <c r="D367" s="2">
        <v>18.90041310945</v>
      </c>
      <c r="E367" s="2">
        <v>80.163702010000009</v>
      </c>
    </row>
    <row r="368" spans="3:5" x14ac:dyDescent="0.25">
      <c r="C368" s="1">
        <v>615</v>
      </c>
      <c r="D368" s="2">
        <v>15.228961378249998</v>
      </c>
      <c r="E368" s="2">
        <v>83.929443359999993</v>
      </c>
    </row>
    <row r="369" spans="3:5" x14ac:dyDescent="0.25">
      <c r="C369" s="1">
        <v>616</v>
      </c>
      <c r="D369" s="2">
        <v>12.080223293805</v>
      </c>
      <c r="E369" s="2">
        <v>87.152568814999995</v>
      </c>
    </row>
    <row r="370" spans="3:5" x14ac:dyDescent="0.25">
      <c r="C370" s="1">
        <v>617</v>
      </c>
      <c r="D370" s="2">
        <v>9.4998432642249995</v>
      </c>
      <c r="E370" s="2">
        <v>89.758113860000009</v>
      </c>
    </row>
    <row r="371" spans="3:5" x14ac:dyDescent="0.25">
      <c r="C371" s="1">
        <v>618</v>
      </c>
      <c r="D371" s="2">
        <v>7.4713644371400001</v>
      </c>
      <c r="E371" s="2">
        <v>91.829078675000005</v>
      </c>
    </row>
    <row r="372" spans="3:5" x14ac:dyDescent="0.25">
      <c r="C372" s="1">
        <v>619</v>
      </c>
      <c r="D372" s="2">
        <v>5.8742722448100002</v>
      </c>
      <c r="E372" s="2">
        <v>93.466224670000003</v>
      </c>
    </row>
    <row r="373" spans="3:5" x14ac:dyDescent="0.25">
      <c r="C373" s="1">
        <v>620</v>
      </c>
      <c r="D373" s="2">
        <v>4.5704485128650001</v>
      </c>
      <c r="E373" s="2">
        <v>94.792671200000001</v>
      </c>
    </row>
    <row r="374" spans="3:5" x14ac:dyDescent="0.25">
      <c r="C374" s="1">
        <v>621</v>
      </c>
      <c r="D374" s="2">
        <v>3.548859323396</v>
      </c>
      <c r="E374" s="2">
        <v>95.847564699999992</v>
      </c>
    </row>
    <row r="375" spans="3:5" x14ac:dyDescent="0.25">
      <c r="C375" s="1">
        <v>622</v>
      </c>
      <c r="D375" s="2">
        <v>2.7445004395499999</v>
      </c>
      <c r="E375" s="2">
        <v>96.683578490000002</v>
      </c>
    </row>
    <row r="376" spans="3:5" x14ac:dyDescent="0.25">
      <c r="C376" s="1">
        <v>623</v>
      </c>
      <c r="D376" s="2">
        <v>2.0915255526600003</v>
      </c>
      <c r="E376" s="2">
        <v>97.349750520000001</v>
      </c>
    </row>
    <row r="377" spans="3:5" x14ac:dyDescent="0.25">
      <c r="C377" s="1">
        <v>624</v>
      </c>
      <c r="D377" s="2">
        <v>1.5735626442949999</v>
      </c>
      <c r="E377" s="2">
        <v>97.849662779999989</v>
      </c>
    </row>
    <row r="378" spans="3:5" x14ac:dyDescent="0.25">
      <c r="C378" s="1">
        <v>625</v>
      </c>
      <c r="D378" s="2">
        <v>1.1621033836050001</v>
      </c>
      <c r="E378" s="2">
        <v>98.297126770000006</v>
      </c>
    </row>
    <row r="379" spans="3:5" x14ac:dyDescent="0.25">
      <c r="C379" s="1">
        <v>626</v>
      </c>
      <c r="D379" s="2">
        <v>0.86629523910500006</v>
      </c>
      <c r="E379" s="2">
        <v>98.626800535000001</v>
      </c>
    </row>
    <row r="380" spans="3:5" x14ac:dyDescent="0.25">
      <c r="C380" s="1">
        <v>627</v>
      </c>
      <c r="D380" s="2">
        <v>0.63081044960499999</v>
      </c>
      <c r="E380" s="2">
        <v>98.8458519</v>
      </c>
    </row>
    <row r="381" spans="3:5" x14ac:dyDescent="0.25">
      <c r="C381" s="1">
        <v>628</v>
      </c>
      <c r="D381" s="2">
        <v>0.49175930955500002</v>
      </c>
      <c r="E381" s="2">
        <v>99.020751955000009</v>
      </c>
    </row>
    <row r="382" spans="3:5" x14ac:dyDescent="0.25">
      <c r="C382" s="1">
        <v>629</v>
      </c>
      <c r="D382" s="2">
        <v>0.34699527917599998</v>
      </c>
      <c r="E382" s="2">
        <v>99.169113159999995</v>
      </c>
    </row>
    <row r="383" spans="3:5" x14ac:dyDescent="0.25">
      <c r="C383" s="1">
        <v>630</v>
      </c>
      <c r="D383" s="2">
        <v>0.26694841591999996</v>
      </c>
      <c r="E383" s="2">
        <v>99.272937775000003</v>
      </c>
    </row>
    <row r="384" spans="3:5" x14ac:dyDescent="0.25">
      <c r="C384" s="1">
        <v>631</v>
      </c>
      <c r="D384" s="2">
        <v>0.19707745032650001</v>
      </c>
      <c r="E384" s="2">
        <v>99.281795504999991</v>
      </c>
    </row>
    <row r="385" spans="3:5" x14ac:dyDescent="0.25">
      <c r="C385" s="1">
        <v>632</v>
      </c>
      <c r="D385" s="2">
        <v>0.15874051011750001</v>
      </c>
      <c r="E385" s="2">
        <v>99.378559115000002</v>
      </c>
    </row>
    <row r="386" spans="3:5" x14ac:dyDescent="0.25">
      <c r="C386" s="1">
        <v>633</v>
      </c>
      <c r="D386" s="2">
        <v>0.13351146644</v>
      </c>
      <c r="E386" s="2">
        <v>99.36894989000001</v>
      </c>
    </row>
    <row r="387" spans="3:5" x14ac:dyDescent="0.25">
      <c r="C387" s="1">
        <v>634</v>
      </c>
      <c r="D387" s="2">
        <v>0.10865210883</v>
      </c>
      <c r="E387" s="2">
        <v>99.434688570000006</v>
      </c>
    </row>
    <row r="388" spans="3:5" x14ac:dyDescent="0.25">
      <c r="C388" s="1">
        <v>635</v>
      </c>
      <c r="D388" s="2">
        <v>9.0763172607499998E-2</v>
      </c>
      <c r="E388" s="2">
        <v>99.440532684999994</v>
      </c>
    </row>
    <row r="389" spans="3:5" x14ac:dyDescent="0.25">
      <c r="C389" s="1">
        <v>636</v>
      </c>
      <c r="D389" s="2">
        <v>7.9619102159999997E-2</v>
      </c>
      <c r="E389" s="2">
        <v>99.46108246</v>
      </c>
    </row>
    <row r="390" spans="3:5" x14ac:dyDescent="0.25">
      <c r="C390" s="1">
        <v>637</v>
      </c>
      <c r="D390" s="2">
        <v>6.7442152635500005E-2</v>
      </c>
      <c r="E390" s="2">
        <v>99.484104154999997</v>
      </c>
    </row>
    <row r="391" spans="3:5" x14ac:dyDescent="0.25">
      <c r="C391" s="1">
        <v>638</v>
      </c>
      <c r="D391" s="2">
        <v>8.4066528804999999E-2</v>
      </c>
      <c r="E391" s="2">
        <v>99.47991562</v>
      </c>
    </row>
    <row r="392" spans="3:5" x14ac:dyDescent="0.25">
      <c r="C392" s="1">
        <v>639</v>
      </c>
      <c r="D392" s="2">
        <v>5.73169672655E-2</v>
      </c>
      <c r="E392" s="2">
        <v>99.47777557500001</v>
      </c>
    </row>
    <row r="393" spans="3:5" x14ac:dyDescent="0.25">
      <c r="C393" s="1">
        <v>640</v>
      </c>
      <c r="D393" s="2">
        <v>5.5571701380000005E-2</v>
      </c>
      <c r="E393" s="2">
        <v>99.462402345000001</v>
      </c>
    </row>
    <row r="394" spans="3:5" x14ac:dyDescent="0.25">
      <c r="C394" s="1">
        <v>641</v>
      </c>
      <c r="D394" s="2">
        <v>6.1746082270000002E-2</v>
      </c>
      <c r="E394" s="2">
        <v>99.451507565</v>
      </c>
    </row>
    <row r="395" spans="3:5" x14ac:dyDescent="0.25">
      <c r="C395" s="1">
        <v>642</v>
      </c>
      <c r="D395" s="2">
        <v>5.7218225674999998E-2</v>
      </c>
      <c r="E395" s="2">
        <v>99.45216751000001</v>
      </c>
    </row>
    <row r="396" spans="3:5" x14ac:dyDescent="0.25">
      <c r="C396" s="1">
        <v>643</v>
      </c>
      <c r="D396" s="2">
        <v>6.3813402310000003E-2</v>
      </c>
      <c r="E396" s="2">
        <v>99.432529450000004</v>
      </c>
    </row>
    <row r="397" spans="3:5" x14ac:dyDescent="0.25">
      <c r="C397" s="1">
        <v>644</v>
      </c>
      <c r="D397" s="2">
        <v>5.9273666726999998E-2</v>
      </c>
      <c r="E397" s="2">
        <v>99.447525025000004</v>
      </c>
    </row>
    <row r="398" spans="3:5" x14ac:dyDescent="0.25">
      <c r="C398" s="1">
        <v>645</v>
      </c>
      <c r="D398" s="2">
        <v>6.0684965004999994E-2</v>
      </c>
      <c r="E398" s="2">
        <v>99.415756224999996</v>
      </c>
    </row>
    <row r="399" spans="3:5" x14ac:dyDescent="0.25">
      <c r="C399" s="1">
        <v>646</v>
      </c>
      <c r="D399" s="2">
        <v>6.9248356859999999E-2</v>
      </c>
      <c r="E399" s="2">
        <v>99.400093080000005</v>
      </c>
    </row>
    <row r="400" spans="3:5" x14ac:dyDescent="0.25">
      <c r="C400" s="1">
        <v>647</v>
      </c>
      <c r="D400" s="2">
        <v>7.3506741764999994E-2</v>
      </c>
      <c r="E400" s="2">
        <v>99.38937378</v>
      </c>
    </row>
    <row r="401" spans="3:5" x14ac:dyDescent="0.25">
      <c r="C401" s="1">
        <v>648</v>
      </c>
      <c r="D401" s="2">
        <v>0.10230952503</v>
      </c>
      <c r="E401" s="2">
        <v>99.330055235000003</v>
      </c>
    </row>
    <row r="402" spans="3:5" x14ac:dyDescent="0.25">
      <c r="C402" s="1">
        <v>649</v>
      </c>
      <c r="D402" s="2">
        <v>0.1118732507055</v>
      </c>
      <c r="E402" s="2">
        <v>99.218616484999998</v>
      </c>
    </row>
    <row r="403" spans="3:5" x14ac:dyDescent="0.25">
      <c r="C403" s="1">
        <v>650</v>
      </c>
      <c r="D403" s="2">
        <v>0.16167854609499999</v>
      </c>
      <c r="E403" s="2">
        <v>99.144538879999999</v>
      </c>
    </row>
    <row r="404" spans="3:5" x14ac:dyDescent="0.25">
      <c r="C404" s="1">
        <v>651</v>
      </c>
      <c r="D404" s="2">
        <v>0.21403990872000001</v>
      </c>
      <c r="E404" s="2">
        <v>99.026901245000005</v>
      </c>
    </row>
    <row r="405" spans="3:5" x14ac:dyDescent="0.25">
      <c r="C405" s="1">
        <v>652</v>
      </c>
      <c r="D405" s="2">
        <v>0.270895286455</v>
      </c>
      <c r="E405" s="2">
        <v>98.809062955000002</v>
      </c>
    </row>
    <row r="406" spans="3:5" x14ac:dyDescent="0.25">
      <c r="C406" s="1">
        <v>653</v>
      </c>
      <c r="D406" s="2">
        <v>0.37160398625499996</v>
      </c>
      <c r="E406" s="2">
        <v>98.620292664999994</v>
      </c>
    </row>
    <row r="407" spans="3:5" x14ac:dyDescent="0.25">
      <c r="C407" s="1">
        <v>654</v>
      </c>
      <c r="D407" s="2">
        <v>0.43500543384500001</v>
      </c>
      <c r="E407" s="2">
        <v>98.369617460000001</v>
      </c>
    </row>
    <row r="408" spans="3:5" x14ac:dyDescent="0.25">
      <c r="C408" s="1">
        <v>655</v>
      </c>
      <c r="D408" s="2">
        <v>0.4827857297075</v>
      </c>
      <c r="E408" s="2">
        <v>98.181118010000006</v>
      </c>
    </row>
    <row r="409" spans="3:5" x14ac:dyDescent="0.25">
      <c r="C409" s="1">
        <v>656</v>
      </c>
      <c r="D409" s="2">
        <v>0.53473294296950002</v>
      </c>
      <c r="E409" s="2">
        <v>97.955574034999998</v>
      </c>
    </row>
    <row r="410" spans="3:5" x14ac:dyDescent="0.25">
      <c r="C410" s="1">
        <v>657</v>
      </c>
      <c r="D410" s="2">
        <v>0.57026692653</v>
      </c>
      <c r="E410" s="2">
        <v>97.727203369999998</v>
      </c>
    </row>
    <row r="411" spans="3:5" x14ac:dyDescent="0.25">
      <c r="C411" s="1">
        <v>658</v>
      </c>
      <c r="D411" s="2">
        <v>0.595247062075</v>
      </c>
      <c r="E411" s="2">
        <v>97.49970626999999</v>
      </c>
    </row>
    <row r="412" spans="3:5" x14ac:dyDescent="0.25">
      <c r="C412" s="1">
        <v>659</v>
      </c>
      <c r="D412" s="2">
        <v>0.59160446943</v>
      </c>
      <c r="E412" s="2">
        <v>97.276199340000005</v>
      </c>
    </row>
    <row r="413" spans="3:5" x14ac:dyDescent="0.25">
      <c r="C413" s="1">
        <v>660</v>
      </c>
      <c r="D413" s="2">
        <v>0.55861835957200001</v>
      </c>
      <c r="E413" s="2">
        <v>97.196907039999999</v>
      </c>
    </row>
    <row r="414" spans="3:5" x14ac:dyDescent="0.25">
      <c r="C414" s="1">
        <v>661</v>
      </c>
      <c r="D414" s="2">
        <v>0.54645391567500001</v>
      </c>
      <c r="E414" s="2">
        <v>97.206970215000013</v>
      </c>
    </row>
    <row r="415" spans="3:5" x14ac:dyDescent="0.25">
      <c r="C415" s="1">
        <v>662</v>
      </c>
      <c r="D415" s="2">
        <v>0.48108355703000005</v>
      </c>
      <c r="E415" s="2">
        <v>97.350688934999994</v>
      </c>
    </row>
    <row r="416" spans="3:5" x14ac:dyDescent="0.25">
      <c r="C416" s="1">
        <v>663</v>
      </c>
      <c r="D416" s="2">
        <v>0.41439622081499999</v>
      </c>
      <c r="E416" s="2">
        <v>97.58475494000001</v>
      </c>
    </row>
    <row r="417" spans="3:5" x14ac:dyDescent="0.25">
      <c r="C417" s="1">
        <v>664</v>
      </c>
      <c r="D417" s="2">
        <v>0.35832263809999998</v>
      </c>
      <c r="E417" s="2">
        <v>97.795310975000007</v>
      </c>
    </row>
    <row r="418" spans="3:5" x14ac:dyDescent="0.25">
      <c r="C418" s="1">
        <v>665</v>
      </c>
      <c r="D418" s="2">
        <v>0.31778827121500003</v>
      </c>
      <c r="E418" s="2">
        <v>98.075473790000004</v>
      </c>
    </row>
    <row r="419" spans="3:5" x14ac:dyDescent="0.25">
      <c r="C419" s="1">
        <v>666</v>
      </c>
      <c r="D419" s="2">
        <v>0.288309510775</v>
      </c>
      <c r="E419" s="2">
        <v>98.339786529999998</v>
      </c>
    </row>
    <row r="420" spans="3:5" x14ac:dyDescent="0.25">
      <c r="C420" s="1">
        <v>667</v>
      </c>
      <c r="D420" s="2">
        <v>0.27738085759000003</v>
      </c>
      <c r="E420" s="2">
        <v>98.560752870000002</v>
      </c>
    </row>
    <row r="421" spans="3:5" x14ac:dyDescent="0.25">
      <c r="C421" s="1">
        <v>668</v>
      </c>
      <c r="D421" s="2">
        <v>0.27665554077999999</v>
      </c>
      <c r="E421" s="2">
        <v>98.766593929999999</v>
      </c>
    </row>
    <row r="422" spans="3:5" x14ac:dyDescent="0.25">
      <c r="C422" s="1">
        <v>669</v>
      </c>
      <c r="D422" s="2">
        <v>0.30551647769500001</v>
      </c>
      <c r="E422" s="2">
        <v>98.869121549999988</v>
      </c>
    </row>
    <row r="423" spans="3:5" x14ac:dyDescent="0.25">
      <c r="C423" s="1">
        <v>670</v>
      </c>
      <c r="D423" s="2">
        <v>0.3171087044925</v>
      </c>
      <c r="E423" s="2">
        <v>98.826114654999998</v>
      </c>
    </row>
    <row r="424" spans="3:5" x14ac:dyDescent="0.25">
      <c r="C424" s="1">
        <v>671</v>
      </c>
      <c r="D424" s="2">
        <v>0.36275876895199999</v>
      </c>
      <c r="E424" s="2">
        <v>98.763355254999993</v>
      </c>
    </row>
    <row r="425" spans="3:5" x14ac:dyDescent="0.25">
      <c r="C425" s="1">
        <v>672</v>
      </c>
      <c r="D425" s="2">
        <v>0.40939363163949999</v>
      </c>
      <c r="E425" s="2">
        <v>98.626819610000013</v>
      </c>
    </row>
    <row r="426" spans="3:5" x14ac:dyDescent="0.25">
      <c r="C426" s="1">
        <v>673</v>
      </c>
      <c r="D426" s="2">
        <v>0.491743791865</v>
      </c>
      <c r="E426" s="2">
        <v>98.432239530000004</v>
      </c>
    </row>
    <row r="427" spans="3:5" x14ac:dyDescent="0.25">
      <c r="C427" s="1">
        <v>674</v>
      </c>
      <c r="D427" s="2">
        <v>0.50917312689499994</v>
      </c>
      <c r="E427" s="2">
        <v>98.256732940000006</v>
      </c>
    </row>
    <row r="428" spans="3:5" x14ac:dyDescent="0.25">
      <c r="C428" s="1">
        <v>675</v>
      </c>
      <c r="D428" s="2">
        <v>0.53073191278999998</v>
      </c>
      <c r="E428" s="2">
        <v>98.055320735000009</v>
      </c>
    </row>
    <row r="429" spans="3:5" x14ac:dyDescent="0.25">
      <c r="C429" s="1">
        <v>676</v>
      </c>
      <c r="D429" s="2">
        <v>0.55413025265500004</v>
      </c>
      <c r="E429" s="2">
        <v>97.9466362</v>
      </c>
    </row>
    <row r="430" spans="3:5" x14ac:dyDescent="0.25">
      <c r="C430" s="1">
        <v>677</v>
      </c>
      <c r="D430" s="2">
        <v>0.56692565225999991</v>
      </c>
      <c r="E430" s="2">
        <v>97.821674349999995</v>
      </c>
    </row>
    <row r="431" spans="3:5" x14ac:dyDescent="0.25">
      <c r="C431" s="1">
        <v>678</v>
      </c>
      <c r="D431" s="2">
        <v>0.53383069313999998</v>
      </c>
      <c r="E431" s="2">
        <v>97.823112484999996</v>
      </c>
    </row>
    <row r="432" spans="3:5" x14ac:dyDescent="0.25">
      <c r="C432" s="1">
        <v>679</v>
      </c>
      <c r="D432" s="2">
        <v>0.49778869281500004</v>
      </c>
      <c r="E432" s="2">
        <v>97.909709929999991</v>
      </c>
    </row>
    <row r="433" spans="3:5" x14ac:dyDescent="0.25">
      <c r="C433" s="1">
        <v>680</v>
      </c>
      <c r="D433" s="2">
        <v>0.47524675170000003</v>
      </c>
      <c r="E433" s="2">
        <v>97.959262850000002</v>
      </c>
    </row>
    <row r="434" spans="3:5" x14ac:dyDescent="0.25">
      <c r="C434" s="1">
        <v>681</v>
      </c>
      <c r="D434" s="2">
        <v>0.442485798165</v>
      </c>
      <c r="E434" s="2">
        <v>98.108100890000003</v>
      </c>
    </row>
    <row r="435" spans="3:5" x14ac:dyDescent="0.25">
      <c r="C435" s="1">
        <v>682</v>
      </c>
      <c r="D435" s="2">
        <v>0.38680682701500002</v>
      </c>
      <c r="E435" s="2">
        <v>98.300456999999994</v>
      </c>
    </row>
    <row r="436" spans="3:5" x14ac:dyDescent="0.25">
      <c r="C436" s="1">
        <v>683</v>
      </c>
      <c r="D436" s="2">
        <v>0.29220648539049998</v>
      </c>
      <c r="E436" s="2">
        <v>98.54286956499999</v>
      </c>
    </row>
    <row r="437" spans="3:5" x14ac:dyDescent="0.25">
      <c r="C437" s="1">
        <v>684</v>
      </c>
      <c r="D437" s="2">
        <v>0.26894979367499999</v>
      </c>
      <c r="E437" s="2">
        <v>98.765377045000008</v>
      </c>
    </row>
    <row r="438" spans="3:5" x14ac:dyDescent="0.25">
      <c r="C438" s="1">
        <v>685</v>
      </c>
      <c r="D438" s="2">
        <v>0.23110479115000002</v>
      </c>
      <c r="E438" s="2">
        <v>98.978199004999993</v>
      </c>
    </row>
    <row r="439" spans="3:5" x14ac:dyDescent="0.25">
      <c r="C439" s="1">
        <v>686</v>
      </c>
      <c r="D439" s="2">
        <v>0.19523452593500001</v>
      </c>
      <c r="E439" s="2">
        <v>99.135959624999998</v>
      </c>
    </row>
    <row r="440" spans="3:5" x14ac:dyDescent="0.25">
      <c r="C440" s="1">
        <v>687</v>
      </c>
      <c r="D440" s="2">
        <v>0.19649926016500002</v>
      </c>
      <c r="E440" s="2">
        <v>99.241653439999993</v>
      </c>
    </row>
    <row r="441" spans="3:5" x14ac:dyDescent="0.25">
      <c r="C441" s="1">
        <v>688</v>
      </c>
      <c r="D441" s="2">
        <v>0.16343232804500002</v>
      </c>
      <c r="E441" s="2">
        <v>99.286396029999992</v>
      </c>
    </row>
    <row r="442" spans="3:5" x14ac:dyDescent="0.25">
      <c r="C442" s="1">
        <v>689</v>
      </c>
      <c r="D442" s="2">
        <v>0.17886494471</v>
      </c>
      <c r="E442" s="2">
        <v>99.308650970000002</v>
      </c>
    </row>
    <row r="443" spans="3:5" x14ac:dyDescent="0.25">
      <c r="C443" s="1">
        <v>690</v>
      </c>
      <c r="D443" s="2">
        <v>0.16881462185150001</v>
      </c>
      <c r="E443" s="2">
        <v>99.293766019999993</v>
      </c>
    </row>
    <row r="444" spans="3:5" x14ac:dyDescent="0.25">
      <c r="C444" s="1">
        <v>691</v>
      </c>
      <c r="D444" s="2">
        <v>0.195894615715</v>
      </c>
      <c r="E444" s="2">
        <v>99.274803160000005</v>
      </c>
    </row>
    <row r="445" spans="3:5" x14ac:dyDescent="0.25">
      <c r="C445" s="1">
        <v>692</v>
      </c>
      <c r="D445" s="2">
        <v>0.200948202075</v>
      </c>
      <c r="E445" s="2">
        <v>99.235591884999991</v>
      </c>
    </row>
    <row r="446" spans="3:5" x14ac:dyDescent="0.25">
      <c r="C446" s="1">
        <v>693</v>
      </c>
      <c r="D446" s="2">
        <v>0.22970198795000002</v>
      </c>
      <c r="E446" s="2">
        <v>99.163406374999994</v>
      </c>
    </row>
    <row r="447" spans="3:5" x14ac:dyDescent="0.25">
      <c r="C447" s="1">
        <v>694</v>
      </c>
      <c r="D447" s="2">
        <v>0.29207989572500004</v>
      </c>
      <c r="E447" s="2">
        <v>99.015499115000011</v>
      </c>
    </row>
    <row r="448" spans="3:5" x14ac:dyDescent="0.25">
      <c r="C448" s="1">
        <v>695</v>
      </c>
      <c r="D448" s="2">
        <v>0.31165099238900001</v>
      </c>
      <c r="E448" s="2">
        <v>98.850807189999998</v>
      </c>
    </row>
    <row r="449" spans="3:5" x14ac:dyDescent="0.25">
      <c r="C449" s="1">
        <v>696</v>
      </c>
      <c r="D449" s="2">
        <v>0.39025901258000001</v>
      </c>
      <c r="E449" s="2">
        <v>98.650852205000007</v>
      </c>
    </row>
    <row r="450" spans="3:5" x14ac:dyDescent="0.25">
      <c r="C450" s="1">
        <v>697</v>
      </c>
      <c r="D450" s="2">
        <v>0.41385088116000002</v>
      </c>
      <c r="E450" s="2">
        <v>98.505149840000001</v>
      </c>
    </row>
    <row r="451" spans="3:5" x14ac:dyDescent="0.25">
      <c r="C451" s="1">
        <v>698</v>
      </c>
      <c r="D451" s="2">
        <v>0.43911013008499999</v>
      </c>
      <c r="E451" s="2">
        <v>98.318618775000004</v>
      </c>
    </row>
    <row r="452" spans="3:5" x14ac:dyDescent="0.25">
      <c r="C452" s="1">
        <v>699</v>
      </c>
      <c r="D452" s="2">
        <v>0.49597923456999998</v>
      </c>
      <c r="E452" s="2">
        <v>98.21392822</v>
      </c>
    </row>
    <row r="453" spans="3:5" x14ac:dyDescent="0.25">
      <c r="C453" s="1">
        <v>700</v>
      </c>
      <c r="D453" s="2">
        <v>0.52382843567000004</v>
      </c>
      <c r="E453" s="2">
        <v>98.154083249999999</v>
      </c>
    </row>
    <row r="454" spans="3:5" x14ac:dyDescent="0.25">
      <c r="C454" s="1">
        <v>701</v>
      </c>
      <c r="D454" s="2">
        <v>0.51551524550499994</v>
      </c>
      <c r="E454" s="2">
        <v>98.114860534999991</v>
      </c>
    </row>
    <row r="455" spans="3:5" x14ac:dyDescent="0.25">
      <c r="C455" s="1">
        <v>702</v>
      </c>
      <c r="D455" s="2">
        <v>0.51363380255000002</v>
      </c>
      <c r="E455" s="2">
        <v>98.172927855000012</v>
      </c>
    </row>
    <row r="456" spans="3:5" x14ac:dyDescent="0.25">
      <c r="C456" s="1">
        <v>703</v>
      </c>
      <c r="D456" s="2">
        <v>0.47662696523500003</v>
      </c>
      <c r="E456" s="2">
        <v>98.192508700000005</v>
      </c>
    </row>
    <row r="457" spans="3:5" x14ac:dyDescent="0.25">
      <c r="C457" s="1">
        <v>704</v>
      </c>
      <c r="D457" s="2">
        <v>0.49620772155000004</v>
      </c>
      <c r="E457" s="2">
        <v>98.310977935000011</v>
      </c>
    </row>
    <row r="458" spans="3:5" x14ac:dyDescent="0.25">
      <c r="C458" s="1">
        <v>705</v>
      </c>
      <c r="D458" s="2">
        <v>0.41867742874999997</v>
      </c>
      <c r="E458" s="2">
        <v>98.502433775</v>
      </c>
    </row>
    <row r="459" spans="3:5" x14ac:dyDescent="0.25">
      <c r="C459" s="1">
        <v>706</v>
      </c>
      <c r="D459" s="2">
        <v>0.373908853155</v>
      </c>
      <c r="E459" s="2">
        <v>98.65142822</v>
      </c>
    </row>
    <row r="460" spans="3:5" x14ac:dyDescent="0.25">
      <c r="C460" s="1">
        <v>707</v>
      </c>
      <c r="D460" s="2">
        <v>0.37391481175000002</v>
      </c>
      <c r="E460" s="2">
        <v>98.819824220000001</v>
      </c>
    </row>
    <row r="461" spans="3:5" x14ac:dyDescent="0.25">
      <c r="C461" s="1">
        <v>708</v>
      </c>
      <c r="D461" s="2">
        <v>0.313858345165</v>
      </c>
      <c r="E461" s="2">
        <v>98.996601104999996</v>
      </c>
    </row>
    <row r="462" spans="3:5" x14ac:dyDescent="0.25">
      <c r="C462" s="1">
        <v>709</v>
      </c>
      <c r="D462" s="2">
        <v>0.26514075324999997</v>
      </c>
      <c r="E462" s="2">
        <v>99.171989440000004</v>
      </c>
    </row>
    <row r="463" spans="3:5" x14ac:dyDescent="0.25">
      <c r="C463" s="1">
        <v>710</v>
      </c>
      <c r="D463" s="2">
        <v>0.230897223565</v>
      </c>
      <c r="E463" s="2">
        <v>99.224857329999992</v>
      </c>
    </row>
    <row r="464" spans="3:5" x14ac:dyDescent="0.25">
      <c r="C464" s="1">
        <v>711</v>
      </c>
      <c r="D464" s="2">
        <v>0.20487042146500001</v>
      </c>
      <c r="E464" s="2">
        <v>99.302036285</v>
      </c>
    </row>
    <row r="465" spans="3:5" x14ac:dyDescent="0.25">
      <c r="C465" s="1">
        <v>712</v>
      </c>
      <c r="D465" s="2">
        <v>0.21608329936499998</v>
      </c>
      <c r="E465" s="2">
        <v>99.263240809999999</v>
      </c>
    </row>
    <row r="466" spans="3:5" x14ac:dyDescent="0.25">
      <c r="C466" s="1">
        <v>713</v>
      </c>
      <c r="D466" s="2">
        <v>0.20149928471</v>
      </c>
      <c r="E466" s="2">
        <v>99.275966645000011</v>
      </c>
    </row>
    <row r="467" spans="3:5" x14ac:dyDescent="0.25">
      <c r="C467" s="1">
        <v>714</v>
      </c>
      <c r="D467" s="2">
        <v>0.20690962860500001</v>
      </c>
      <c r="E467" s="2">
        <v>99.238986969999999</v>
      </c>
    </row>
    <row r="468" spans="3:5" x14ac:dyDescent="0.25">
      <c r="C468" s="1">
        <v>715</v>
      </c>
      <c r="D468" s="2">
        <v>0.213385863205</v>
      </c>
      <c r="E468" s="2">
        <v>99.170200350000002</v>
      </c>
    </row>
    <row r="469" spans="3:5" x14ac:dyDescent="0.25">
      <c r="C469" s="1">
        <v>716</v>
      </c>
      <c r="D469" s="2">
        <v>0.2234620740595</v>
      </c>
      <c r="E469" s="2">
        <v>99.121654509999999</v>
      </c>
    </row>
    <row r="470" spans="3:5" x14ac:dyDescent="0.25">
      <c r="C470" s="1">
        <v>717</v>
      </c>
      <c r="D470" s="2">
        <v>0.28186302260500001</v>
      </c>
      <c r="E470" s="2">
        <v>98.960453035</v>
      </c>
    </row>
    <row r="471" spans="3:5" x14ac:dyDescent="0.25">
      <c r="C471" s="1">
        <v>718</v>
      </c>
      <c r="D471" s="2">
        <v>0.28364665621500001</v>
      </c>
      <c r="E471" s="2">
        <v>98.877357485000005</v>
      </c>
    </row>
    <row r="472" spans="3:5" x14ac:dyDescent="0.25">
      <c r="C472" s="1">
        <v>719</v>
      </c>
      <c r="D472" s="2">
        <v>0.34216574204500005</v>
      </c>
      <c r="E472" s="2">
        <v>98.682319640000003</v>
      </c>
    </row>
    <row r="473" spans="3:5" x14ac:dyDescent="0.25">
      <c r="C473" s="1">
        <v>720</v>
      </c>
      <c r="D473" s="2">
        <v>0.33954341896000001</v>
      </c>
      <c r="E473" s="2">
        <v>98.558013915000004</v>
      </c>
    </row>
    <row r="474" spans="3:5" x14ac:dyDescent="0.25">
      <c r="C474" s="1">
        <v>721</v>
      </c>
      <c r="D474" s="2">
        <v>0.40624172611499998</v>
      </c>
      <c r="E474" s="2">
        <v>98.447990419999996</v>
      </c>
    </row>
    <row r="475" spans="3:5" x14ac:dyDescent="0.25">
      <c r="C475" s="1">
        <v>722</v>
      </c>
      <c r="D475" s="2">
        <v>0.40053647944499998</v>
      </c>
      <c r="E475" s="2">
        <v>98.408035280000007</v>
      </c>
    </row>
    <row r="476" spans="3:5" x14ac:dyDescent="0.25">
      <c r="C476" s="1">
        <v>723</v>
      </c>
      <c r="D476" s="2">
        <v>0.42065828667000005</v>
      </c>
      <c r="E476" s="2">
        <v>98.409393309999999</v>
      </c>
    </row>
    <row r="477" spans="3:5" x14ac:dyDescent="0.25">
      <c r="C477" s="1">
        <v>724</v>
      </c>
      <c r="D477" s="2">
        <v>0.42424833773999998</v>
      </c>
      <c r="E477" s="2">
        <v>98.416774750000002</v>
      </c>
    </row>
    <row r="478" spans="3:5" x14ac:dyDescent="0.25">
      <c r="C478" s="1">
        <v>725</v>
      </c>
      <c r="D478" s="2">
        <v>0.40343382023499996</v>
      </c>
      <c r="E478" s="2">
        <v>98.418346404999994</v>
      </c>
    </row>
    <row r="479" spans="3:5" x14ac:dyDescent="0.25">
      <c r="C479" s="1">
        <v>726</v>
      </c>
      <c r="D479" s="2">
        <v>0.49111646787499996</v>
      </c>
      <c r="E479" s="2">
        <v>98.464076994999999</v>
      </c>
    </row>
    <row r="480" spans="3:5" x14ac:dyDescent="0.25">
      <c r="C480" s="1">
        <v>727</v>
      </c>
      <c r="D480" s="2">
        <v>0.43572144209500002</v>
      </c>
      <c r="E480" s="2">
        <v>98.532215120000004</v>
      </c>
    </row>
    <row r="481" spans="3:5" x14ac:dyDescent="0.25">
      <c r="C481" s="1">
        <v>728</v>
      </c>
      <c r="D481" s="2">
        <v>0.383449671795</v>
      </c>
      <c r="E481" s="2">
        <v>98.660068510000002</v>
      </c>
    </row>
    <row r="482" spans="3:5" x14ac:dyDescent="0.25">
      <c r="C482" s="1">
        <v>729</v>
      </c>
      <c r="D482" s="2">
        <v>0.38875059597</v>
      </c>
      <c r="E482" s="2">
        <v>98.762847899999997</v>
      </c>
    </row>
    <row r="483" spans="3:5" x14ac:dyDescent="0.25">
      <c r="C483" s="1">
        <v>730</v>
      </c>
      <c r="D483" s="2">
        <v>0.33195679260000005</v>
      </c>
      <c r="E483" s="2">
        <v>98.881603245000008</v>
      </c>
    </row>
    <row r="484" spans="3:5" x14ac:dyDescent="0.25">
      <c r="C484" s="1">
        <v>731</v>
      </c>
      <c r="D484" s="2">
        <v>0.29708915296999999</v>
      </c>
      <c r="E484" s="2">
        <v>98.974632259999993</v>
      </c>
    </row>
    <row r="485" spans="3:5" x14ac:dyDescent="0.25">
      <c r="C485" s="1">
        <v>732</v>
      </c>
      <c r="D485" s="2">
        <v>0.27824230864000005</v>
      </c>
      <c r="E485" s="2">
        <v>99.085212710000008</v>
      </c>
    </row>
    <row r="486" spans="3:5" x14ac:dyDescent="0.25">
      <c r="C486" s="1">
        <v>733</v>
      </c>
      <c r="D486" s="2">
        <v>0.22062347828450002</v>
      </c>
      <c r="E486" s="2">
        <v>99.169109344999995</v>
      </c>
    </row>
    <row r="487" spans="3:5" x14ac:dyDescent="0.25">
      <c r="C487" s="1">
        <v>734</v>
      </c>
      <c r="D487" s="2">
        <v>0.238218658625</v>
      </c>
      <c r="E487" s="2">
        <v>99.223873139999995</v>
      </c>
    </row>
    <row r="488" spans="3:5" x14ac:dyDescent="0.25">
      <c r="C488" s="1">
        <v>735</v>
      </c>
      <c r="D488" s="2">
        <v>0.1868611473275</v>
      </c>
      <c r="E488" s="2">
        <v>99.263500214999993</v>
      </c>
    </row>
    <row r="489" spans="3:5" x14ac:dyDescent="0.25">
      <c r="C489" s="1">
        <v>736</v>
      </c>
      <c r="D489" s="2">
        <v>0.21302349677000001</v>
      </c>
      <c r="E489" s="2">
        <v>99.292118070000001</v>
      </c>
    </row>
    <row r="490" spans="3:5" x14ac:dyDescent="0.25">
      <c r="C490" s="1">
        <v>737</v>
      </c>
      <c r="D490" s="2">
        <v>0.16059558604999999</v>
      </c>
      <c r="E490" s="2">
        <v>99.247829435</v>
      </c>
    </row>
    <row r="491" spans="3:5" x14ac:dyDescent="0.25">
      <c r="C491" s="1">
        <v>738</v>
      </c>
      <c r="D491" s="2">
        <v>0.16560350707899998</v>
      </c>
      <c r="E491" s="2">
        <v>99.262664795000006</v>
      </c>
    </row>
    <row r="492" spans="3:5" x14ac:dyDescent="0.25">
      <c r="C492" s="1">
        <v>739</v>
      </c>
      <c r="D492" s="2">
        <v>0.21339856926</v>
      </c>
      <c r="E492" s="2">
        <v>99.211486815000001</v>
      </c>
    </row>
    <row r="493" spans="3:5" x14ac:dyDescent="0.25">
      <c r="C493" s="1">
        <v>740</v>
      </c>
      <c r="D493" s="2">
        <v>0.20748026108500001</v>
      </c>
      <c r="E493" s="2">
        <v>99.148487090000003</v>
      </c>
    </row>
    <row r="494" spans="3:5" x14ac:dyDescent="0.25">
      <c r="C494" s="1">
        <v>741</v>
      </c>
      <c r="D494" s="2">
        <v>0.25602633504</v>
      </c>
      <c r="E494" s="2">
        <v>99.051548005000001</v>
      </c>
    </row>
    <row r="495" spans="3:5" x14ac:dyDescent="0.25">
      <c r="C495" s="1">
        <v>742</v>
      </c>
      <c r="D495" s="2">
        <v>0.29009128175999999</v>
      </c>
      <c r="E495" s="2">
        <v>98.908679965000005</v>
      </c>
    </row>
    <row r="496" spans="3:5" x14ac:dyDescent="0.25">
      <c r="C496" s="1">
        <v>743</v>
      </c>
      <c r="D496" s="2">
        <v>0.35045783593500002</v>
      </c>
      <c r="E496" s="2">
        <v>98.815277100000003</v>
      </c>
    </row>
    <row r="497" spans="3:5" x14ac:dyDescent="0.25">
      <c r="C497" s="1">
        <v>744</v>
      </c>
      <c r="D497" s="2">
        <v>0.42374632135500001</v>
      </c>
      <c r="E497" s="2">
        <v>98.678432465</v>
      </c>
    </row>
    <row r="498" spans="3:5" x14ac:dyDescent="0.25">
      <c r="C498" s="1">
        <v>745</v>
      </c>
      <c r="D498" s="2">
        <v>0.46399309860999999</v>
      </c>
      <c r="E498" s="2">
        <v>98.591899874999996</v>
      </c>
    </row>
    <row r="499" spans="3:5" x14ac:dyDescent="0.25">
      <c r="C499" s="1">
        <v>746</v>
      </c>
      <c r="D499" s="2">
        <v>0.55395137885500001</v>
      </c>
      <c r="E499" s="2">
        <v>98.466789245000001</v>
      </c>
    </row>
    <row r="500" spans="3:5" x14ac:dyDescent="0.25">
      <c r="C500" s="1">
        <v>747</v>
      </c>
      <c r="D500" s="2">
        <v>0.66742858289500007</v>
      </c>
      <c r="E500" s="2">
        <v>98.322883605000001</v>
      </c>
    </row>
    <row r="501" spans="3:5" x14ac:dyDescent="0.25">
      <c r="C501" s="1">
        <v>748</v>
      </c>
      <c r="D501" s="2">
        <v>0.74123052897999997</v>
      </c>
      <c r="E501" s="2">
        <v>98.244785309999997</v>
      </c>
    </row>
    <row r="502" spans="3:5" x14ac:dyDescent="0.25">
      <c r="C502" s="1">
        <v>749</v>
      </c>
      <c r="D502" s="2">
        <v>0.82370059208000002</v>
      </c>
      <c r="E502" s="2">
        <v>98.148593905000013</v>
      </c>
    </row>
    <row r="503" spans="3:5" x14ac:dyDescent="0.25">
      <c r="C503" s="1">
        <v>750</v>
      </c>
      <c r="D503" s="2">
        <v>0.84698606649499997</v>
      </c>
      <c r="E503" s="2">
        <v>98.108940125000004</v>
      </c>
    </row>
    <row r="504" spans="3:5" x14ac:dyDescent="0.25">
      <c r="C504" s="1">
        <v>751</v>
      </c>
      <c r="D504" s="2">
        <v>0.89924242181999992</v>
      </c>
      <c r="E504" s="2">
        <v>98.154479979999991</v>
      </c>
    </row>
    <row r="505" spans="3:5" x14ac:dyDescent="0.25">
      <c r="C505" s="1">
        <v>752</v>
      </c>
      <c r="D505" s="2">
        <v>0.91882356060999992</v>
      </c>
      <c r="E505" s="2">
        <v>98.186500550000005</v>
      </c>
    </row>
    <row r="506" spans="3:5" x14ac:dyDescent="0.25">
      <c r="C506" s="1">
        <v>753</v>
      </c>
      <c r="D506" s="2">
        <v>0.89109487287</v>
      </c>
      <c r="E506" s="2">
        <v>98.241931915000009</v>
      </c>
    </row>
    <row r="507" spans="3:5" x14ac:dyDescent="0.25">
      <c r="C507" s="1">
        <v>754</v>
      </c>
      <c r="D507" s="2">
        <v>0.83771165472000009</v>
      </c>
      <c r="E507" s="2">
        <v>98.358001704999992</v>
      </c>
    </row>
    <row r="508" spans="3:5" x14ac:dyDescent="0.25">
      <c r="C508" s="1">
        <v>755</v>
      </c>
      <c r="D508" s="2">
        <v>0.79589707308500002</v>
      </c>
      <c r="E508" s="2">
        <v>98.468666075000002</v>
      </c>
    </row>
    <row r="509" spans="3:5" x14ac:dyDescent="0.25">
      <c r="C509" s="1">
        <v>756</v>
      </c>
      <c r="D509" s="2">
        <v>0.71800087277500002</v>
      </c>
      <c r="E509" s="2">
        <v>98.597061155000006</v>
      </c>
    </row>
    <row r="510" spans="3:5" x14ac:dyDescent="0.25">
      <c r="C510" s="1">
        <v>757</v>
      </c>
      <c r="D510" s="2">
        <v>0.66044163464000005</v>
      </c>
      <c r="E510" s="2">
        <v>98.74864196499999</v>
      </c>
    </row>
    <row r="511" spans="3:5" x14ac:dyDescent="0.25">
      <c r="C511" s="1">
        <v>758</v>
      </c>
      <c r="D511" s="2">
        <v>0.54909958294000005</v>
      </c>
      <c r="E511" s="2">
        <v>98.858863830000004</v>
      </c>
    </row>
    <row r="512" spans="3:5" x14ac:dyDescent="0.25">
      <c r="C512" s="1">
        <v>759</v>
      </c>
      <c r="D512" s="2">
        <v>0.48648246658149996</v>
      </c>
      <c r="E512" s="2">
        <v>99.014408110000005</v>
      </c>
    </row>
    <row r="513" spans="3:5" x14ac:dyDescent="0.25">
      <c r="C513" s="1">
        <v>760</v>
      </c>
      <c r="D513" s="2">
        <v>0.39416889754249995</v>
      </c>
      <c r="E513" s="2">
        <v>99.120735169999989</v>
      </c>
    </row>
    <row r="514" spans="3:5" x14ac:dyDescent="0.25">
      <c r="C514" s="1">
        <v>761</v>
      </c>
      <c r="D514" s="2">
        <v>0.33725365622999998</v>
      </c>
      <c r="E514" s="2">
        <v>99.209621429999999</v>
      </c>
    </row>
    <row r="515" spans="3:5" x14ac:dyDescent="0.25">
      <c r="C515" s="1">
        <v>762</v>
      </c>
      <c r="D515" s="2">
        <v>0.28702851803000001</v>
      </c>
      <c r="E515" s="2">
        <v>99.265068049999996</v>
      </c>
    </row>
    <row r="516" spans="3:5" x14ac:dyDescent="0.25">
      <c r="C516" s="1">
        <v>763</v>
      </c>
      <c r="D516" s="2">
        <v>0.235333305307</v>
      </c>
      <c r="E516" s="2">
        <v>99.271171570000007</v>
      </c>
    </row>
    <row r="517" spans="3:5" x14ac:dyDescent="0.25">
      <c r="C517" s="1">
        <v>764</v>
      </c>
      <c r="D517" s="2">
        <v>0.23754878995500001</v>
      </c>
      <c r="E517" s="2">
        <v>99.334384919999991</v>
      </c>
    </row>
    <row r="518" spans="3:5" x14ac:dyDescent="0.25">
      <c r="C518" s="1">
        <v>765</v>
      </c>
      <c r="D518" s="2">
        <v>0.1879692198605</v>
      </c>
      <c r="E518" s="2">
        <v>99.342338560000002</v>
      </c>
    </row>
    <row r="519" spans="3:5" x14ac:dyDescent="0.25">
      <c r="C519" s="1">
        <v>766</v>
      </c>
      <c r="D519" s="2">
        <v>0.19891863187700001</v>
      </c>
      <c r="E519" s="2">
        <v>99.338672634999995</v>
      </c>
    </row>
    <row r="520" spans="3:5" x14ac:dyDescent="0.25">
      <c r="C520" s="1">
        <v>767</v>
      </c>
      <c r="D520" s="2">
        <v>0.21776973733999999</v>
      </c>
      <c r="E520" s="2">
        <v>99.323570254999993</v>
      </c>
    </row>
    <row r="521" spans="3:5" x14ac:dyDescent="0.25">
      <c r="C521" s="1">
        <v>768</v>
      </c>
      <c r="D521" s="2">
        <v>0.18135482071999998</v>
      </c>
      <c r="E521" s="2">
        <v>99.257614135000011</v>
      </c>
    </row>
    <row r="522" spans="3:5" x14ac:dyDescent="0.25">
      <c r="C522" s="1">
        <v>769</v>
      </c>
      <c r="D522" s="2">
        <v>0.20826957000500002</v>
      </c>
      <c r="E522" s="2">
        <v>99.187904360000005</v>
      </c>
    </row>
    <row r="523" spans="3:5" x14ac:dyDescent="0.25">
      <c r="C523" s="1">
        <v>770</v>
      </c>
      <c r="D523" s="2">
        <v>0.23438760080500001</v>
      </c>
      <c r="E523" s="2">
        <v>99.125869749999993</v>
      </c>
    </row>
    <row r="524" spans="3:5" x14ac:dyDescent="0.25">
      <c r="C524" s="1">
        <v>771</v>
      </c>
      <c r="D524" s="2">
        <v>0.25463381035999999</v>
      </c>
      <c r="E524" s="2">
        <v>99.022663115</v>
      </c>
    </row>
    <row r="525" spans="3:5" x14ac:dyDescent="0.25">
      <c r="C525" s="1">
        <v>772</v>
      </c>
      <c r="D525" s="2">
        <v>0.29578678497999999</v>
      </c>
      <c r="E525" s="2">
        <v>98.937149044999998</v>
      </c>
    </row>
    <row r="526" spans="3:5" x14ac:dyDescent="0.25">
      <c r="C526" s="1">
        <v>773</v>
      </c>
      <c r="D526" s="2">
        <v>0.30210501326</v>
      </c>
      <c r="E526" s="2">
        <v>98.870319365</v>
      </c>
    </row>
    <row r="527" spans="3:5" x14ac:dyDescent="0.25">
      <c r="C527" s="1">
        <v>774</v>
      </c>
      <c r="D527" s="2">
        <v>0.35445559023500001</v>
      </c>
      <c r="E527" s="2">
        <v>98.779094694999998</v>
      </c>
    </row>
    <row r="528" spans="3:5" x14ac:dyDescent="0.25">
      <c r="C528" s="1">
        <v>775</v>
      </c>
      <c r="D528" s="2">
        <v>0.44166195207000003</v>
      </c>
      <c r="E528" s="2">
        <v>98.712837220000011</v>
      </c>
    </row>
    <row r="529" spans="3:5" x14ac:dyDescent="0.25">
      <c r="C529" s="1">
        <v>776</v>
      </c>
      <c r="D529" s="2">
        <v>0.50811635703500002</v>
      </c>
      <c r="E529" s="2">
        <v>98.608810425000001</v>
      </c>
    </row>
    <row r="530" spans="3:5" x14ac:dyDescent="0.25">
      <c r="C530" s="1">
        <v>777</v>
      </c>
      <c r="D530" s="2">
        <v>0.62515419138999995</v>
      </c>
      <c r="E530" s="2">
        <v>98.48175430500001</v>
      </c>
    </row>
    <row r="531" spans="3:5" x14ac:dyDescent="0.25">
      <c r="C531" s="1">
        <v>778</v>
      </c>
      <c r="D531" s="2">
        <v>0.73953614762499997</v>
      </c>
      <c r="E531" s="2">
        <v>98.355747225000002</v>
      </c>
    </row>
    <row r="532" spans="3:5" x14ac:dyDescent="0.25">
      <c r="C532" s="1">
        <v>779</v>
      </c>
      <c r="D532" s="2">
        <v>0.93723247367499996</v>
      </c>
      <c r="E532" s="2">
        <v>98.209148409999997</v>
      </c>
    </row>
    <row r="533" spans="3:5" x14ac:dyDescent="0.25">
      <c r="C533" s="1">
        <v>780</v>
      </c>
      <c r="D533" s="2">
        <v>1.0540307255250001</v>
      </c>
      <c r="E533" s="2">
        <v>98.037460324999998</v>
      </c>
    </row>
    <row r="534" spans="3:5" x14ac:dyDescent="0.25">
      <c r="C534" s="1">
        <v>781</v>
      </c>
      <c r="D534" s="2">
        <v>1.1654958885100002</v>
      </c>
      <c r="E534" s="2">
        <v>97.942604065000012</v>
      </c>
    </row>
    <row r="535" spans="3:5" x14ac:dyDescent="0.25">
      <c r="C535" s="1">
        <v>782</v>
      </c>
      <c r="D535" s="2">
        <v>1.33245512122</v>
      </c>
      <c r="E535" s="2">
        <v>97.868412019999994</v>
      </c>
    </row>
    <row r="536" spans="3:5" x14ac:dyDescent="0.25">
      <c r="C536" s="1">
        <v>783</v>
      </c>
      <c r="D536" s="2">
        <v>1.3780421083729999</v>
      </c>
      <c r="E536" s="2">
        <v>97.798381804999991</v>
      </c>
    </row>
    <row r="537" spans="3:5" x14ac:dyDescent="0.25">
      <c r="C537" s="1">
        <v>784</v>
      </c>
      <c r="D537" s="2">
        <v>1.454790341072</v>
      </c>
      <c r="E537" s="2">
        <v>97.79860687499999</v>
      </c>
    </row>
    <row r="538" spans="3:5" x14ac:dyDescent="0.25">
      <c r="C538" s="1">
        <v>785</v>
      </c>
      <c r="D538" s="2">
        <v>1.507036319627</v>
      </c>
      <c r="E538" s="2">
        <v>97.775135040000009</v>
      </c>
    </row>
    <row r="539" spans="3:5" x14ac:dyDescent="0.25">
      <c r="C539" s="1">
        <v>786</v>
      </c>
      <c r="D539" s="2">
        <v>1.4577142313884999</v>
      </c>
      <c r="E539" s="2">
        <v>97.808925630000005</v>
      </c>
    </row>
    <row r="540" spans="3:5" x14ac:dyDescent="0.25">
      <c r="C540" s="1">
        <v>787</v>
      </c>
      <c r="D540" s="2">
        <v>1.47631753802</v>
      </c>
      <c r="E540" s="2">
        <v>97.902336120000001</v>
      </c>
    </row>
    <row r="541" spans="3:5" x14ac:dyDescent="0.25">
      <c r="C541" s="1">
        <v>788</v>
      </c>
      <c r="D541" s="2">
        <v>1.3812240411695</v>
      </c>
      <c r="E541" s="2">
        <v>97.967712399999996</v>
      </c>
    </row>
    <row r="542" spans="3:5" x14ac:dyDescent="0.25">
      <c r="C542" s="1">
        <v>789</v>
      </c>
      <c r="D542" s="2">
        <v>1.295167523265</v>
      </c>
      <c r="E542" s="2">
        <v>98.151638029999987</v>
      </c>
    </row>
    <row r="543" spans="3:5" x14ac:dyDescent="0.25">
      <c r="C543" s="1">
        <v>790</v>
      </c>
      <c r="D543" s="2">
        <v>1.135259642788</v>
      </c>
      <c r="E543" s="2">
        <v>98.296932220000002</v>
      </c>
    </row>
    <row r="544" spans="3:5" x14ac:dyDescent="0.25">
      <c r="C544" s="1">
        <v>791</v>
      </c>
      <c r="D544" s="2">
        <v>1.0042486502405001</v>
      </c>
      <c r="E544" s="2">
        <v>98.426502229999997</v>
      </c>
    </row>
    <row r="545" spans="3:5" x14ac:dyDescent="0.25">
      <c r="C545" s="1">
        <v>792</v>
      </c>
      <c r="D545" s="2">
        <v>0.90644696854249995</v>
      </c>
      <c r="E545" s="2">
        <v>98.622787474999996</v>
      </c>
    </row>
    <row r="546" spans="3:5" x14ac:dyDescent="0.25">
      <c r="C546" s="1">
        <v>793</v>
      </c>
      <c r="D546" s="2">
        <v>0.77034712043380005</v>
      </c>
      <c r="E546" s="2">
        <v>98.702846524999998</v>
      </c>
    </row>
    <row r="547" spans="3:5" x14ac:dyDescent="0.25">
      <c r="C547" s="1">
        <v>794</v>
      </c>
      <c r="D547" s="2">
        <v>0.69881957004150008</v>
      </c>
      <c r="E547" s="2">
        <v>98.855636599999997</v>
      </c>
    </row>
    <row r="548" spans="3:5" x14ac:dyDescent="0.25">
      <c r="C548" s="1">
        <v>795</v>
      </c>
      <c r="D548" s="2">
        <v>0.66388283851499996</v>
      </c>
      <c r="E548" s="2">
        <v>98.924701690000006</v>
      </c>
    </row>
    <row r="549" spans="3:5" x14ac:dyDescent="0.25">
      <c r="C549" s="1">
        <v>796</v>
      </c>
      <c r="D549" s="2">
        <v>0.59676421557500003</v>
      </c>
      <c r="E549" s="2">
        <v>98.967678070000005</v>
      </c>
    </row>
    <row r="550" spans="3:5" x14ac:dyDescent="0.25">
      <c r="C550" s="1">
        <v>797</v>
      </c>
      <c r="D550" s="2">
        <v>0.56342355069785</v>
      </c>
      <c r="E550" s="2">
        <v>99.015468595000002</v>
      </c>
    </row>
    <row r="551" spans="3:5" x14ac:dyDescent="0.25">
      <c r="C551" s="1">
        <v>798</v>
      </c>
      <c r="D551" s="2">
        <v>0.53618724087000003</v>
      </c>
      <c r="E551" s="2">
        <v>99.047710420000001</v>
      </c>
    </row>
    <row r="552" spans="3:5" x14ac:dyDescent="0.25">
      <c r="C552" s="1">
        <v>799</v>
      </c>
      <c r="D552" s="2">
        <v>0.55453938315194995</v>
      </c>
      <c r="E552" s="2">
        <v>99.052879335</v>
      </c>
    </row>
    <row r="553" spans="3:5" x14ac:dyDescent="0.25">
      <c r="C553" s="1">
        <v>800</v>
      </c>
      <c r="D553" s="2">
        <v>0.62022766482750002</v>
      </c>
      <c r="E553" s="2">
        <v>99.008701325000004</v>
      </c>
    </row>
    <row r="554" spans="3:5" x14ac:dyDescent="0.25">
      <c r="C554" s="1">
        <v>801</v>
      </c>
      <c r="D554" s="2">
        <v>0.65244119052850003</v>
      </c>
      <c r="E554" s="2">
        <v>98.972522739999988</v>
      </c>
    </row>
    <row r="555" spans="3:5" x14ac:dyDescent="0.25">
      <c r="C555" s="1">
        <v>802</v>
      </c>
      <c r="D555" s="2">
        <v>0.72807868272999998</v>
      </c>
      <c r="E555" s="2">
        <v>98.897823334999998</v>
      </c>
    </row>
    <row r="556" spans="3:5" x14ac:dyDescent="0.25">
      <c r="C556" s="1">
        <v>803</v>
      </c>
      <c r="D556" s="2">
        <v>0.77687229322649998</v>
      </c>
      <c r="E556" s="2">
        <v>98.826622009999994</v>
      </c>
    </row>
    <row r="557" spans="3:5" x14ac:dyDescent="0.25">
      <c r="C557" s="1">
        <v>804</v>
      </c>
      <c r="D557" s="2">
        <v>0.92265463028150008</v>
      </c>
      <c r="E557" s="2">
        <v>98.715328220000004</v>
      </c>
    </row>
    <row r="558" spans="3:5" x14ac:dyDescent="0.25">
      <c r="C558" s="1">
        <v>805</v>
      </c>
      <c r="D558" s="2">
        <v>1.0615202980664999</v>
      </c>
      <c r="E558" s="2">
        <v>98.580173489999993</v>
      </c>
    </row>
    <row r="559" spans="3:5" x14ac:dyDescent="0.25">
      <c r="C559" s="1">
        <v>806</v>
      </c>
      <c r="D559" s="2">
        <v>1.1906212889615</v>
      </c>
      <c r="E559" s="2">
        <v>98.382659910000001</v>
      </c>
    </row>
    <row r="560" spans="3:5" x14ac:dyDescent="0.25">
      <c r="C560" s="1">
        <v>807</v>
      </c>
      <c r="D560" s="2">
        <v>1.40032877505</v>
      </c>
      <c r="E560" s="2">
        <v>98.250999449999995</v>
      </c>
    </row>
    <row r="561" spans="3:5" x14ac:dyDescent="0.25">
      <c r="C561" s="1">
        <v>808</v>
      </c>
      <c r="D561" s="2">
        <v>1.539513534146</v>
      </c>
      <c r="E561" s="2">
        <v>98.083549500000004</v>
      </c>
    </row>
    <row r="562" spans="3:5" x14ac:dyDescent="0.25">
      <c r="C562" s="1">
        <v>809</v>
      </c>
      <c r="D562" s="2">
        <v>1.6602054485139999</v>
      </c>
      <c r="E562" s="2">
        <v>97.931335450000006</v>
      </c>
    </row>
    <row r="563" spans="3:5" x14ac:dyDescent="0.25">
      <c r="C563" s="1">
        <v>810</v>
      </c>
      <c r="D563" s="2">
        <v>1.8097748112760002</v>
      </c>
      <c r="E563" s="2">
        <v>97.812149050000002</v>
      </c>
    </row>
    <row r="564" spans="3:5" x14ac:dyDescent="0.25">
      <c r="C564" s="1">
        <v>811</v>
      </c>
      <c r="D564" s="2">
        <v>1.8603028310175</v>
      </c>
      <c r="E564" s="2">
        <v>97.702484130000002</v>
      </c>
    </row>
    <row r="565" spans="3:5" x14ac:dyDescent="0.25">
      <c r="C565" s="1">
        <v>812</v>
      </c>
      <c r="D565" s="2">
        <v>1.9490847447894999</v>
      </c>
      <c r="E565" s="2">
        <v>97.702781675000011</v>
      </c>
    </row>
    <row r="566" spans="3:5" x14ac:dyDescent="0.25">
      <c r="C566" s="1">
        <v>813</v>
      </c>
      <c r="D566" s="2">
        <v>1.9778024664995</v>
      </c>
      <c r="E566" s="2">
        <v>97.642776489999989</v>
      </c>
    </row>
    <row r="567" spans="3:5" x14ac:dyDescent="0.25">
      <c r="C567" s="1">
        <v>814</v>
      </c>
      <c r="D567" s="2">
        <v>1.9502298265544999</v>
      </c>
      <c r="E567" s="2">
        <v>97.676528930000003</v>
      </c>
    </row>
    <row r="568" spans="3:5" x14ac:dyDescent="0.25">
      <c r="C568" s="1">
        <v>815</v>
      </c>
      <c r="D568" s="2">
        <v>1.9208035467894999</v>
      </c>
      <c r="E568" s="2">
        <v>97.69914245999999</v>
      </c>
    </row>
    <row r="569" spans="3:5" x14ac:dyDescent="0.25">
      <c r="C569" s="1">
        <v>816</v>
      </c>
      <c r="D569" s="2">
        <v>1.8696936975755001</v>
      </c>
      <c r="E569" s="2">
        <v>97.746643065000001</v>
      </c>
    </row>
    <row r="570" spans="3:5" x14ac:dyDescent="0.25">
      <c r="C570" s="1">
        <v>817</v>
      </c>
      <c r="D570" s="2">
        <v>1.765376321467</v>
      </c>
      <c r="E570" s="2">
        <v>97.853229524999989</v>
      </c>
    </row>
    <row r="571" spans="3:5" x14ac:dyDescent="0.25">
      <c r="C571" s="1">
        <v>818</v>
      </c>
      <c r="D571" s="2">
        <v>1.6618199663870001</v>
      </c>
      <c r="E571" s="2">
        <v>97.943645474999997</v>
      </c>
    </row>
    <row r="572" spans="3:5" x14ac:dyDescent="0.25">
      <c r="C572" s="1">
        <v>819</v>
      </c>
      <c r="D572" s="2">
        <v>1.5275928980294999</v>
      </c>
      <c r="E572" s="2">
        <v>98.122718810000009</v>
      </c>
    </row>
    <row r="573" spans="3:5" x14ac:dyDescent="0.25">
      <c r="C573" s="1">
        <v>820</v>
      </c>
      <c r="D573" s="2">
        <v>1.3763868602059999</v>
      </c>
      <c r="E573" s="2">
        <v>98.253734589999993</v>
      </c>
    </row>
    <row r="574" spans="3:5" x14ac:dyDescent="0.25">
      <c r="C574" s="1">
        <v>821</v>
      </c>
      <c r="D574" s="2">
        <v>1.1981963044899999</v>
      </c>
      <c r="E574" s="2">
        <v>98.440795899999998</v>
      </c>
    </row>
    <row r="575" spans="3:5" x14ac:dyDescent="0.25">
      <c r="C575" s="1">
        <v>822</v>
      </c>
      <c r="D575" s="2">
        <v>1.0314805845155</v>
      </c>
      <c r="E575" s="2">
        <v>98.60602188</v>
      </c>
    </row>
    <row r="576" spans="3:5" x14ac:dyDescent="0.25">
      <c r="C576" s="1">
        <v>823</v>
      </c>
      <c r="D576" s="2">
        <v>0.85965984928500006</v>
      </c>
      <c r="E576" s="2">
        <v>98.780380249999993</v>
      </c>
    </row>
    <row r="577" spans="3:5" x14ac:dyDescent="0.25">
      <c r="C577" s="1">
        <v>824</v>
      </c>
      <c r="D577" s="2">
        <v>0.71523651486649997</v>
      </c>
      <c r="E577" s="2">
        <v>98.908977504999996</v>
      </c>
    </row>
    <row r="578" spans="3:5" x14ac:dyDescent="0.25">
      <c r="C578" s="1">
        <v>825</v>
      </c>
      <c r="D578" s="2">
        <v>0.63294614514499992</v>
      </c>
      <c r="E578" s="2">
        <v>99.020812989999996</v>
      </c>
    </row>
    <row r="579" spans="3:5" x14ac:dyDescent="0.25">
      <c r="C579" s="1">
        <v>826</v>
      </c>
      <c r="D579" s="2">
        <v>0.49643076689850002</v>
      </c>
      <c r="E579" s="2">
        <v>99.082202910000007</v>
      </c>
    </row>
    <row r="580" spans="3:5" x14ac:dyDescent="0.25">
      <c r="C580" s="1">
        <v>827</v>
      </c>
      <c r="D580" s="2">
        <v>0.4588115067395</v>
      </c>
      <c r="E580" s="2">
        <v>99.152595520000006</v>
      </c>
    </row>
    <row r="581" spans="3:5" x14ac:dyDescent="0.25">
      <c r="C581" s="1">
        <v>828</v>
      </c>
      <c r="D581" s="2">
        <v>0.42943368665000003</v>
      </c>
      <c r="E581" s="2">
        <v>99.229492184999998</v>
      </c>
    </row>
    <row r="582" spans="3:5" x14ac:dyDescent="0.25">
      <c r="C582" s="1">
        <v>829</v>
      </c>
      <c r="D582" s="2">
        <v>0.37771198384500004</v>
      </c>
      <c r="E582" s="2">
        <v>99.239368439999993</v>
      </c>
    </row>
    <row r="583" spans="3:5" x14ac:dyDescent="0.25">
      <c r="C583" s="1">
        <v>830</v>
      </c>
      <c r="D583" s="2">
        <v>0.34766685359499999</v>
      </c>
      <c r="E583" s="2">
        <v>99.273170469999997</v>
      </c>
    </row>
    <row r="584" spans="3:5" x14ac:dyDescent="0.25">
      <c r="C584" s="1">
        <v>831</v>
      </c>
      <c r="D584" s="2">
        <v>0.32324617819999996</v>
      </c>
      <c r="E584" s="2">
        <v>99.301876069999992</v>
      </c>
    </row>
    <row r="585" spans="3:5" x14ac:dyDescent="0.25">
      <c r="C585" s="1">
        <v>832</v>
      </c>
      <c r="D585" s="2">
        <v>0.30942139822000003</v>
      </c>
      <c r="E585" s="2">
        <v>99.321723939999998</v>
      </c>
    </row>
    <row r="586" spans="3:5" x14ac:dyDescent="0.25">
      <c r="C586" s="1">
        <v>833</v>
      </c>
      <c r="D586" s="2">
        <v>0.27980468703900002</v>
      </c>
      <c r="E586" s="2">
        <v>99.329410550000006</v>
      </c>
    </row>
    <row r="587" spans="3:5" x14ac:dyDescent="0.25">
      <c r="C587" s="1">
        <v>834</v>
      </c>
      <c r="D587" s="2">
        <v>0.29713797055949998</v>
      </c>
      <c r="E587" s="2">
        <v>99.335998535000002</v>
      </c>
    </row>
    <row r="588" spans="3:5" x14ac:dyDescent="0.25">
      <c r="C588" s="1">
        <v>835</v>
      </c>
      <c r="D588" s="2">
        <v>0.29955712611500002</v>
      </c>
      <c r="E588" s="2">
        <v>99.355510710000004</v>
      </c>
    </row>
    <row r="589" spans="3:5" x14ac:dyDescent="0.25">
      <c r="C589" s="1">
        <v>836</v>
      </c>
      <c r="D589" s="2">
        <v>0.31153781340999998</v>
      </c>
      <c r="E589" s="2">
        <v>99.307712554999995</v>
      </c>
    </row>
    <row r="590" spans="3:5" x14ac:dyDescent="0.25">
      <c r="C590" s="1">
        <v>837</v>
      </c>
      <c r="D590" s="2">
        <v>0.2965351604</v>
      </c>
      <c r="E590" s="2">
        <v>99.334827424999986</v>
      </c>
    </row>
    <row r="591" spans="3:5" x14ac:dyDescent="0.25">
      <c r="C591" s="1">
        <v>838</v>
      </c>
      <c r="D591" s="2">
        <v>0.323880858705</v>
      </c>
      <c r="E591" s="2">
        <v>99.299743650000011</v>
      </c>
    </row>
    <row r="592" spans="3:5" x14ac:dyDescent="0.25">
      <c r="C592" s="1">
        <v>839</v>
      </c>
      <c r="D592" s="2">
        <v>0.32127650084499998</v>
      </c>
      <c r="E592" s="2">
        <v>99.276283265000004</v>
      </c>
    </row>
    <row r="593" spans="3:5" x14ac:dyDescent="0.25">
      <c r="C593" s="1">
        <v>840</v>
      </c>
      <c r="D593" s="2">
        <v>0.37981576099999997</v>
      </c>
      <c r="E593" s="2">
        <v>99.259731294999995</v>
      </c>
    </row>
    <row r="594" spans="3:5" x14ac:dyDescent="0.25">
      <c r="C594" s="1">
        <v>841</v>
      </c>
      <c r="D594" s="2">
        <v>0.42423035949999999</v>
      </c>
      <c r="E594" s="2">
        <v>99.209987640000008</v>
      </c>
    </row>
    <row r="595" spans="3:5" x14ac:dyDescent="0.25">
      <c r="C595" s="1">
        <v>842</v>
      </c>
      <c r="D595" s="2">
        <v>0.50192601979999996</v>
      </c>
      <c r="E595" s="2">
        <v>99.143653870000009</v>
      </c>
    </row>
    <row r="596" spans="3:5" x14ac:dyDescent="0.25">
      <c r="C596" s="1">
        <v>843</v>
      </c>
      <c r="D596" s="2">
        <v>0.59470055995000004</v>
      </c>
      <c r="E596" s="2">
        <v>99.029811859999995</v>
      </c>
    </row>
    <row r="597" spans="3:5" x14ac:dyDescent="0.25">
      <c r="C597" s="1">
        <v>844</v>
      </c>
      <c r="D597" s="2">
        <v>0.68848431110000008</v>
      </c>
      <c r="E597" s="2">
        <v>98.935527804999992</v>
      </c>
    </row>
    <row r="598" spans="3:5" x14ac:dyDescent="0.25">
      <c r="C598" s="1">
        <v>845</v>
      </c>
      <c r="D598" s="2">
        <v>0.80569511649999992</v>
      </c>
      <c r="E598" s="2">
        <v>98.841602324999997</v>
      </c>
    </row>
    <row r="599" spans="3:5" x14ac:dyDescent="0.25">
      <c r="C599" s="1">
        <v>846</v>
      </c>
      <c r="D599" s="2">
        <v>0.87454375625000003</v>
      </c>
      <c r="E599" s="2">
        <v>98.739173889999989</v>
      </c>
    </row>
    <row r="600" spans="3:5" x14ac:dyDescent="0.25">
      <c r="C600" s="1">
        <v>847</v>
      </c>
      <c r="D600" s="2">
        <v>0.97906520955000009</v>
      </c>
      <c r="E600" s="2">
        <v>98.653800964999988</v>
      </c>
    </row>
    <row r="601" spans="3:5" x14ac:dyDescent="0.25">
      <c r="C601" s="1">
        <v>848</v>
      </c>
      <c r="D601" s="2">
        <v>1.09279501425</v>
      </c>
      <c r="E601" s="2">
        <v>98.557773590000011</v>
      </c>
    </row>
    <row r="602" spans="3:5" x14ac:dyDescent="0.25">
      <c r="C602" s="1">
        <v>849</v>
      </c>
      <c r="D602" s="2">
        <v>1.1601499914</v>
      </c>
      <c r="E602" s="2">
        <v>98.45139312500001</v>
      </c>
    </row>
    <row r="603" spans="3:5" x14ac:dyDescent="0.25">
      <c r="C603" s="1">
        <v>850</v>
      </c>
      <c r="D603" s="2">
        <v>1.2456045747</v>
      </c>
      <c r="E603" s="2">
        <v>98.37451934500001</v>
      </c>
    </row>
    <row r="604" spans="3:5" x14ac:dyDescent="0.25">
      <c r="C604" s="1">
        <v>851</v>
      </c>
      <c r="D604" s="2">
        <v>1.3318128288</v>
      </c>
      <c r="E604" s="2">
        <v>98.277755735</v>
      </c>
    </row>
    <row r="605" spans="3:5" x14ac:dyDescent="0.25">
      <c r="C605" s="1">
        <v>852</v>
      </c>
      <c r="D605" s="2">
        <v>1.46027529235</v>
      </c>
      <c r="E605" s="2">
        <v>98.159069060000007</v>
      </c>
    </row>
    <row r="606" spans="3:5" x14ac:dyDescent="0.25">
      <c r="C606" s="1">
        <v>853</v>
      </c>
      <c r="D606" s="2">
        <v>1.6332907674500001</v>
      </c>
      <c r="E606" s="2">
        <v>97.995025635000005</v>
      </c>
    </row>
    <row r="607" spans="3:5" x14ac:dyDescent="0.25">
      <c r="C607" s="1">
        <v>854</v>
      </c>
      <c r="D607" s="2">
        <v>1.8657321632499999</v>
      </c>
      <c r="E607" s="2">
        <v>97.753276825</v>
      </c>
    </row>
    <row r="608" spans="3:5" x14ac:dyDescent="0.25">
      <c r="C608" s="1">
        <v>855</v>
      </c>
      <c r="D608" s="2">
        <v>2.2356441319</v>
      </c>
      <c r="E608" s="2">
        <v>97.399272915000012</v>
      </c>
    </row>
    <row r="609" spans="3:5" x14ac:dyDescent="0.25">
      <c r="C609" s="1">
        <v>856</v>
      </c>
      <c r="D609" s="2">
        <v>2.7060537038999999</v>
      </c>
      <c r="E609" s="2">
        <v>96.901023864999999</v>
      </c>
    </row>
    <row r="610" spans="3:5" x14ac:dyDescent="0.25">
      <c r="C610" s="1">
        <v>857</v>
      </c>
      <c r="D610" s="2">
        <v>3.3874232171999998</v>
      </c>
      <c r="E610" s="2">
        <v>96.231487275000006</v>
      </c>
    </row>
    <row r="611" spans="3:5" x14ac:dyDescent="0.25">
      <c r="C611" s="1">
        <v>858</v>
      </c>
      <c r="D611" s="2">
        <v>4.3245172799000002</v>
      </c>
      <c r="E611" s="2">
        <v>95.319633479999993</v>
      </c>
    </row>
    <row r="612" spans="3:5" x14ac:dyDescent="0.25">
      <c r="C612" s="1">
        <v>859</v>
      </c>
      <c r="D612" s="2">
        <v>5.5695998363999992</v>
      </c>
      <c r="E612" s="2">
        <v>94.050403595000006</v>
      </c>
    </row>
    <row r="613" spans="3:5" x14ac:dyDescent="0.25">
      <c r="C613" s="1">
        <v>860</v>
      </c>
      <c r="D613" s="2">
        <v>7.1247651590999999</v>
      </c>
      <c r="E613" s="2">
        <v>92.471454620000003</v>
      </c>
    </row>
    <row r="614" spans="3:5" x14ac:dyDescent="0.25">
      <c r="C614" s="1">
        <v>861</v>
      </c>
      <c r="D614" s="2">
        <v>9.2049273843499986</v>
      </c>
      <c r="E614" s="2">
        <v>90.398826600000007</v>
      </c>
    </row>
    <row r="615" spans="3:5" x14ac:dyDescent="0.25">
      <c r="C615" s="1">
        <v>862</v>
      </c>
      <c r="D615" s="2">
        <v>11.652917788749999</v>
      </c>
      <c r="E615" s="2">
        <v>87.934108734999995</v>
      </c>
    </row>
    <row r="616" spans="3:5" x14ac:dyDescent="0.25">
      <c r="C616" s="1">
        <v>863</v>
      </c>
      <c r="D616" s="2">
        <v>14.3473525043</v>
      </c>
      <c r="E616" s="2">
        <v>85.245365144999994</v>
      </c>
    </row>
    <row r="617" spans="3:5" x14ac:dyDescent="0.25">
      <c r="C617" s="1">
        <v>864</v>
      </c>
      <c r="D617" s="2">
        <v>17.416898789100003</v>
      </c>
      <c r="E617" s="2">
        <v>82.156608579999997</v>
      </c>
    </row>
    <row r="618" spans="3:5" x14ac:dyDescent="0.25">
      <c r="C618" s="1">
        <v>865</v>
      </c>
      <c r="D618" s="2">
        <v>20.665130914599999</v>
      </c>
      <c r="E618" s="2">
        <v>78.910972595000004</v>
      </c>
    </row>
    <row r="619" spans="3:5" x14ac:dyDescent="0.25">
      <c r="C619" s="1">
        <v>866</v>
      </c>
      <c r="D619" s="2">
        <v>23.9276011595</v>
      </c>
      <c r="E619" s="2">
        <v>75.614593510000006</v>
      </c>
    </row>
    <row r="620" spans="3:5" x14ac:dyDescent="0.25">
      <c r="C620" s="1">
        <v>867</v>
      </c>
      <c r="D620" s="2">
        <v>27.261296569500001</v>
      </c>
      <c r="E620" s="2">
        <v>72.277074814999992</v>
      </c>
    </row>
    <row r="621" spans="3:5" x14ac:dyDescent="0.25">
      <c r="C621" s="1">
        <v>868</v>
      </c>
      <c r="D621" s="2">
        <v>30.638816238</v>
      </c>
      <c r="E621" s="2">
        <v>68.877412794999998</v>
      </c>
    </row>
    <row r="622" spans="3:5" x14ac:dyDescent="0.25">
      <c r="C622" s="1">
        <v>869</v>
      </c>
      <c r="D622" s="2">
        <v>33.651416895499999</v>
      </c>
      <c r="E622" s="2">
        <v>65.818181989999999</v>
      </c>
    </row>
    <row r="623" spans="3:5" x14ac:dyDescent="0.25">
      <c r="C623" s="1">
        <v>870</v>
      </c>
      <c r="D623" s="2">
        <v>36.599056241500001</v>
      </c>
      <c r="E623" s="2">
        <v>62.860764505000006</v>
      </c>
    </row>
    <row r="624" spans="3:5" x14ac:dyDescent="0.25">
      <c r="C624" s="1">
        <v>871</v>
      </c>
      <c r="D624" s="2">
        <v>39.276922464499997</v>
      </c>
      <c r="E624" s="2">
        <v>60.157213210000002</v>
      </c>
    </row>
    <row r="625" spans="3:5" x14ac:dyDescent="0.25">
      <c r="C625" s="1">
        <v>872</v>
      </c>
      <c r="D625" s="2">
        <v>41.476379631500002</v>
      </c>
      <c r="E625" s="2">
        <v>57.943451879999998</v>
      </c>
    </row>
    <row r="626" spans="3:5" x14ac:dyDescent="0.25">
      <c r="C626" s="1">
        <v>873</v>
      </c>
      <c r="D626" s="2">
        <v>43.288805247500001</v>
      </c>
      <c r="E626" s="2">
        <v>56.157656669999994</v>
      </c>
    </row>
    <row r="627" spans="3:5" x14ac:dyDescent="0.25">
      <c r="C627" s="1">
        <v>874</v>
      </c>
      <c r="D627" s="2">
        <v>44.501407864000001</v>
      </c>
      <c r="E627" s="2">
        <v>54.95528126</v>
      </c>
    </row>
    <row r="628" spans="3:5" x14ac:dyDescent="0.25">
      <c r="C628" s="1">
        <v>875</v>
      </c>
      <c r="D628" s="2">
        <v>45.087249515499998</v>
      </c>
      <c r="E628" s="2">
        <v>54.37882948</v>
      </c>
    </row>
    <row r="629" spans="3:5" x14ac:dyDescent="0.25">
      <c r="C629" s="1">
        <v>876</v>
      </c>
      <c r="D629" s="2">
        <v>45.049593923499998</v>
      </c>
      <c r="E629" s="2">
        <v>54.445318700000001</v>
      </c>
    </row>
    <row r="630" spans="3:5" x14ac:dyDescent="0.25">
      <c r="C630" s="1">
        <v>877</v>
      </c>
      <c r="D630" s="2">
        <v>44.386389257499999</v>
      </c>
      <c r="E630" s="2">
        <v>55.101797099999999</v>
      </c>
    </row>
    <row r="631" spans="3:5" x14ac:dyDescent="0.25">
      <c r="C631" s="1">
        <v>878</v>
      </c>
      <c r="D631" s="2">
        <v>43.19951725</v>
      </c>
      <c r="E631" s="2">
        <v>56.325509074999999</v>
      </c>
    </row>
    <row r="632" spans="3:5" x14ac:dyDescent="0.25">
      <c r="C632" s="1">
        <v>879</v>
      </c>
      <c r="D632" s="2">
        <v>41.610908508499996</v>
      </c>
      <c r="E632" s="2">
        <v>57.930257800000007</v>
      </c>
    </row>
    <row r="633" spans="3:5" x14ac:dyDescent="0.25">
      <c r="C633" s="1">
        <v>880</v>
      </c>
      <c r="D633" s="2">
        <v>39.627183912</v>
      </c>
      <c r="E633" s="2">
        <v>59.946458819999997</v>
      </c>
    </row>
    <row r="634" spans="3:5" x14ac:dyDescent="0.25">
      <c r="C634" s="1">
        <v>881</v>
      </c>
      <c r="D634" s="2">
        <v>37.469395040999999</v>
      </c>
      <c r="E634" s="2">
        <v>62.149553295000004</v>
      </c>
    </row>
    <row r="635" spans="3:5" x14ac:dyDescent="0.25">
      <c r="C635" s="1">
        <v>882</v>
      </c>
      <c r="D635" s="2">
        <v>35.2881402955</v>
      </c>
      <c r="E635" s="2">
        <v>64.351902010000003</v>
      </c>
    </row>
    <row r="636" spans="3:5" x14ac:dyDescent="0.25">
      <c r="C636" s="1">
        <v>883</v>
      </c>
      <c r="D636" s="2">
        <v>32.981868028999997</v>
      </c>
      <c r="E636" s="2">
        <v>66.680068970000008</v>
      </c>
    </row>
    <row r="637" spans="3:5" x14ac:dyDescent="0.25">
      <c r="C637" s="1">
        <v>884</v>
      </c>
      <c r="D637" s="2">
        <v>30.719628931499997</v>
      </c>
      <c r="E637" s="2">
        <v>68.98617744500001</v>
      </c>
    </row>
    <row r="638" spans="3:5" x14ac:dyDescent="0.25">
      <c r="C638" s="1">
        <v>885</v>
      </c>
      <c r="D638" s="2">
        <v>28.498996197499999</v>
      </c>
      <c r="E638" s="2">
        <v>71.200738909999998</v>
      </c>
    </row>
    <row r="639" spans="3:5" x14ac:dyDescent="0.25">
      <c r="C639" s="1">
        <v>886</v>
      </c>
      <c r="D639" s="2">
        <v>26.295823513999999</v>
      </c>
      <c r="E639" s="2">
        <v>73.429944989999996</v>
      </c>
    </row>
    <row r="640" spans="3:5" x14ac:dyDescent="0.25">
      <c r="C640" s="1">
        <v>887</v>
      </c>
      <c r="D640" s="2">
        <v>24.066484689500001</v>
      </c>
      <c r="E640" s="2">
        <v>75.652019499999994</v>
      </c>
    </row>
    <row r="641" spans="3:5" x14ac:dyDescent="0.25">
      <c r="C641" s="1">
        <v>888</v>
      </c>
      <c r="D641" s="2">
        <v>21.989230692500001</v>
      </c>
      <c r="E641" s="2">
        <v>77.726118084999996</v>
      </c>
    </row>
    <row r="642" spans="3:5" x14ac:dyDescent="0.25">
      <c r="C642" s="1">
        <v>889</v>
      </c>
      <c r="D642" s="2">
        <v>19.9188860635</v>
      </c>
      <c r="E642" s="2">
        <v>79.800518034999996</v>
      </c>
    </row>
    <row r="643" spans="3:5" x14ac:dyDescent="0.25">
      <c r="C643" s="1">
        <v>890</v>
      </c>
      <c r="D643" s="2">
        <v>17.9075820455</v>
      </c>
      <c r="E643" s="2">
        <v>81.800903320000003</v>
      </c>
    </row>
    <row r="644" spans="3:5" x14ac:dyDescent="0.25">
      <c r="C644" s="1">
        <v>891</v>
      </c>
      <c r="D644" s="2">
        <v>16.1179034695</v>
      </c>
      <c r="E644" s="2">
        <v>83.601665499999996</v>
      </c>
    </row>
    <row r="645" spans="3:5" x14ac:dyDescent="0.25">
      <c r="C645" s="1">
        <v>892</v>
      </c>
      <c r="D645" s="2">
        <v>14.413057027000001</v>
      </c>
      <c r="E645" s="2">
        <v>85.297332764999993</v>
      </c>
    </row>
    <row r="646" spans="3:5" x14ac:dyDescent="0.25">
      <c r="C646" s="1">
        <v>893</v>
      </c>
      <c r="D646" s="2">
        <v>12.906525848000001</v>
      </c>
      <c r="E646" s="2">
        <v>86.794578555000001</v>
      </c>
    </row>
    <row r="647" spans="3:5" x14ac:dyDescent="0.25">
      <c r="C647" s="1">
        <v>894</v>
      </c>
      <c r="D647" s="2">
        <v>11.6451824905</v>
      </c>
      <c r="E647" s="2">
        <v>88.072101590000003</v>
      </c>
    </row>
    <row r="648" spans="3:5" x14ac:dyDescent="0.25">
      <c r="C648" s="1">
        <v>895</v>
      </c>
      <c r="D648" s="2">
        <v>10.5621336715</v>
      </c>
      <c r="E648" s="2">
        <v>89.139549254999991</v>
      </c>
    </row>
    <row r="649" spans="3:5" x14ac:dyDescent="0.25">
      <c r="C649" s="1">
        <v>896</v>
      </c>
      <c r="D649" s="2">
        <v>9.6716418255000001</v>
      </c>
      <c r="E649" s="2">
        <v>90.046066284999995</v>
      </c>
    </row>
    <row r="650" spans="3:5" x14ac:dyDescent="0.25">
      <c r="C650" s="1">
        <v>897</v>
      </c>
      <c r="D650" s="2">
        <v>8.9526578804999986</v>
      </c>
      <c r="E650" s="2">
        <v>90.749618529999992</v>
      </c>
    </row>
    <row r="651" spans="3:5" x14ac:dyDescent="0.25">
      <c r="C651" s="1">
        <v>898</v>
      </c>
      <c r="D651" s="2">
        <v>8.4188247300000008</v>
      </c>
      <c r="E651" s="2">
        <v>91.286563869999995</v>
      </c>
    </row>
    <row r="652" spans="3:5" x14ac:dyDescent="0.25">
      <c r="C652" s="1">
        <v>899</v>
      </c>
      <c r="D652" s="2">
        <v>8.0176882729999992</v>
      </c>
      <c r="E652" s="2">
        <v>91.693794249999996</v>
      </c>
    </row>
    <row r="653" spans="3:5" x14ac:dyDescent="0.25">
      <c r="C653" s="1">
        <v>900</v>
      </c>
      <c r="D653" s="2">
        <v>7.7498098630000003</v>
      </c>
      <c r="E653" s="2">
        <v>91.962207790000008</v>
      </c>
    </row>
    <row r="654" spans="3:5" x14ac:dyDescent="0.25">
      <c r="C654" s="1">
        <v>901</v>
      </c>
      <c r="D654" s="2">
        <v>7.6016670445000001</v>
      </c>
      <c r="E654" s="2">
        <v>92.117511750000006</v>
      </c>
    </row>
    <row r="655" spans="3:5" x14ac:dyDescent="0.25">
      <c r="C655" s="1">
        <v>902</v>
      </c>
      <c r="D655" s="2">
        <v>7.5298242564999995</v>
      </c>
      <c r="E655" s="2">
        <v>92.18978881999999</v>
      </c>
    </row>
    <row r="656" spans="3:5" x14ac:dyDescent="0.25">
      <c r="C656" s="1">
        <v>903</v>
      </c>
      <c r="D656" s="2">
        <v>7.5293437220000001</v>
      </c>
      <c r="E656" s="2">
        <v>92.183849335000005</v>
      </c>
    </row>
    <row r="657" spans="3:5" x14ac:dyDescent="0.25">
      <c r="C657" s="1">
        <v>904</v>
      </c>
      <c r="D657" s="2">
        <v>7.5683981199999995</v>
      </c>
      <c r="E657" s="2">
        <v>92.147266389999999</v>
      </c>
    </row>
    <row r="658" spans="3:5" x14ac:dyDescent="0.25">
      <c r="C658" s="1">
        <v>905</v>
      </c>
      <c r="D658" s="2">
        <v>7.6343874925000001</v>
      </c>
      <c r="E658" s="2">
        <v>92.068958280000004</v>
      </c>
    </row>
    <row r="659" spans="3:5" x14ac:dyDescent="0.25">
      <c r="C659" s="1">
        <v>906</v>
      </c>
      <c r="D659" s="2">
        <v>7.7278118160000009</v>
      </c>
      <c r="E659" s="2">
        <v>91.971969604999998</v>
      </c>
    </row>
    <row r="660" spans="3:5" x14ac:dyDescent="0.25">
      <c r="C660" s="1">
        <v>907</v>
      </c>
      <c r="D660" s="2">
        <v>7.818706272</v>
      </c>
      <c r="E660" s="2">
        <v>91.883285524999991</v>
      </c>
    </row>
    <row r="661" spans="3:5" x14ac:dyDescent="0.25">
      <c r="C661" s="1">
        <v>908</v>
      </c>
      <c r="D661" s="2">
        <v>7.9266648269999997</v>
      </c>
      <c r="E661" s="2">
        <v>91.765907290000001</v>
      </c>
    </row>
    <row r="662" spans="3:5" x14ac:dyDescent="0.25">
      <c r="C662" s="1">
        <v>909</v>
      </c>
      <c r="D662" s="2">
        <v>8.0527329420000004</v>
      </c>
      <c r="E662" s="2">
        <v>91.649936674999992</v>
      </c>
    </row>
    <row r="663" spans="3:5" x14ac:dyDescent="0.25">
      <c r="C663" s="1">
        <v>910</v>
      </c>
      <c r="D663" s="2">
        <v>8.1894600410000002</v>
      </c>
      <c r="E663" s="2">
        <v>91.507305145000004</v>
      </c>
    </row>
    <row r="664" spans="3:5" x14ac:dyDescent="0.25">
      <c r="C664" s="1">
        <v>911</v>
      </c>
      <c r="D664" s="2">
        <v>8.3691554079999992</v>
      </c>
      <c r="E664" s="2">
        <v>91.32204437</v>
      </c>
    </row>
    <row r="665" spans="3:5" x14ac:dyDescent="0.25">
      <c r="C665" s="1">
        <v>912</v>
      </c>
      <c r="D665" s="2">
        <v>8.6077738974999995</v>
      </c>
      <c r="E665" s="2">
        <v>91.082782745000003</v>
      </c>
    </row>
    <row r="666" spans="3:5" x14ac:dyDescent="0.25">
      <c r="C666" s="1">
        <v>913</v>
      </c>
      <c r="D666" s="2">
        <v>8.9094985730000005</v>
      </c>
      <c r="E666" s="2">
        <v>90.800502774999998</v>
      </c>
    </row>
    <row r="667" spans="3:5" x14ac:dyDescent="0.25">
      <c r="C667" s="1">
        <v>914</v>
      </c>
      <c r="D667" s="2">
        <v>9.3125445844999994</v>
      </c>
      <c r="E667" s="2">
        <v>90.39544678</v>
      </c>
    </row>
    <row r="668" spans="3:5" x14ac:dyDescent="0.25">
      <c r="C668" s="1">
        <v>915</v>
      </c>
      <c r="D668" s="2">
        <v>9.8438122255000007</v>
      </c>
      <c r="E668" s="2">
        <v>89.862224580000003</v>
      </c>
    </row>
    <row r="669" spans="3:5" x14ac:dyDescent="0.25">
      <c r="C669" s="1">
        <v>916</v>
      </c>
      <c r="D669" s="2">
        <v>10.508977890499999</v>
      </c>
      <c r="E669" s="2">
        <v>89.198417660000004</v>
      </c>
    </row>
    <row r="670" spans="3:5" x14ac:dyDescent="0.25">
      <c r="C670" s="1">
        <v>917</v>
      </c>
      <c r="D670" s="2">
        <v>11.318741679499999</v>
      </c>
      <c r="E670" s="2">
        <v>88.391403199999999</v>
      </c>
    </row>
    <row r="671" spans="3:5" x14ac:dyDescent="0.25">
      <c r="C671" s="1">
        <v>918</v>
      </c>
      <c r="D671" s="2">
        <v>12.340894459000001</v>
      </c>
      <c r="E671" s="2">
        <v>87.359531404999998</v>
      </c>
    </row>
    <row r="672" spans="3:5" x14ac:dyDescent="0.25">
      <c r="C672" s="1">
        <v>919</v>
      </c>
      <c r="D672" s="2">
        <v>13.501711072500001</v>
      </c>
      <c r="E672" s="2">
        <v>86.210453029999996</v>
      </c>
    </row>
    <row r="673" spans="3:5" x14ac:dyDescent="0.25">
      <c r="C673" s="1">
        <v>920</v>
      </c>
      <c r="D673" s="2">
        <v>14.769514560500001</v>
      </c>
      <c r="E673" s="2">
        <v>84.929000854999998</v>
      </c>
    </row>
    <row r="674" spans="3:5" x14ac:dyDescent="0.25">
      <c r="C674" s="1">
        <v>921</v>
      </c>
      <c r="D674" s="2">
        <v>16.240754245000002</v>
      </c>
      <c r="E674" s="2">
        <v>83.471164705000007</v>
      </c>
    </row>
    <row r="675" spans="3:5" x14ac:dyDescent="0.25">
      <c r="C675" s="1">
        <v>922</v>
      </c>
      <c r="D675" s="2">
        <v>17.778369666</v>
      </c>
      <c r="E675" s="2">
        <v>81.931972505000005</v>
      </c>
    </row>
    <row r="676" spans="3:5" x14ac:dyDescent="0.25">
      <c r="C676" s="1">
        <v>923</v>
      </c>
      <c r="D676" s="2">
        <v>19.349726496499997</v>
      </c>
      <c r="E676" s="2">
        <v>80.369684220000011</v>
      </c>
    </row>
    <row r="677" spans="3:5" x14ac:dyDescent="0.25">
      <c r="C677" s="1">
        <v>924</v>
      </c>
      <c r="D677" s="2">
        <v>20.958476843500002</v>
      </c>
      <c r="E677" s="2">
        <v>78.771942140000007</v>
      </c>
    </row>
    <row r="678" spans="3:5" x14ac:dyDescent="0.25">
      <c r="C678" s="1">
        <v>925</v>
      </c>
      <c r="D678" s="2">
        <v>22.544637143999999</v>
      </c>
      <c r="E678" s="2">
        <v>77.190994265</v>
      </c>
    </row>
    <row r="679" spans="3:5" x14ac:dyDescent="0.25">
      <c r="C679" s="1">
        <v>926</v>
      </c>
      <c r="D679" s="2">
        <v>23.959222974500001</v>
      </c>
      <c r="E679" s="2">
        <v>75.770776749999996</v>
      </c>
    </row>
    <row r="680" spans="3:5" x14ac:dyDescent="0.25">
      <c r="C680" s="1">
        <v>927</v>
      </c>
      <c r="D680" s="2">
        <v>25.270597877</v>
      </c>
      <c r="E680" s="2">
        <v>74.458496095000001</v>
      </c>
    </row>
    <row r="681" spans="3:5" x14ac:dyDescent="0.25">
      <c r="C681" s="1">
        <v>928</v>
      </c>
      <c r="D681" s="2">
        <v>26.457248388500002</v>
      </c>
      <c r="E681" s="2">
        <v>73.296424865000006</v>
      </c>
    </row>
    <row r="682" spans="3:5" x14ac:dyDescent="0.25">
      <c r="C682" s="1">
        <v>929</v>
      </c>
      <c r="D682" s="2">
        <v>27.387890397</v>
      </c>
      <c r="E682" s="2">
        <v>72.373428344999994</v>
      </c>
    </row>
    <row r="683" spans="3:5" x14ac:dyDescent="0.25">
      <c r="C683" s="1">
        <v>930</v>
      </c>
      <c r="D683" s="2">
        <v>28.162632882</v>
      </c>
      <c r="E683" s="2">
        <v>71.591768264999999</v>
      </c>
    </row>
    <row r="684" spans="3:5" x14ac:dyDescent="0.25">
      <c r="C684" s="1">
        <v>931</v>
      </c>
      <c r="D684" s="2">
        <v>28.748925684</v>
      </c>
      <c r="E684" s="2">
        <v>71.006143570000006</v>
      </c>
    </row>
    <row r="685" spans="3:5" x14ac:dyDescent="0.25">
      <c r="C685" s="1">
        <v>932</v>
      </c>
      <c r="D685" s="2">
        <v>29.087053419</v>
      </c>
      <c r="E685" s="2">
        <v>70.694067004999994</v>
      </c>
    </row>
    <row r="686" spans="3:5" x14ac:dyDescent="0.25">
      <c r="C686" s="1">
        <v>933</v>
      </c>
      <c r="D686" s="2">
        <v>29.217449544499999</v>
      </c>
      <c r="E686" s="2">
        <v>70.557313919999999</v>
      </c>
    </row>
    <row r="687" spans="3:5" x14ac:dyDescent="0.25">
      <c r="C687" s="1">
        <v>934</v>
      </c>
      <c r="D687" s="2">
        <v>29.13497877</v>
      </c>
      <c r="E687" s="2">
        <v>70.637527465000005</v>
      </c>
    </row>
    <row r="688" spans="3:5" x14ac:dyDescent="0.25">
      <c r="C688" s="1">
        <v>935</v>
      </c>
      <c r="D688" s="2">
        <v>28.870471715499999</v>
      </c>
      <c r="E688" s="2">
        <v>70.920089724999997</v>
      </c>
    </row>
    <row r="689" spans="3:5" x14ac:dyDescent="0.25">
      <c r="C689" s="1">
        <v>936</v>
      </c>
      <c r="D689" s="2">
        <v>28.4473351255</v>
      </c>
      <c r="E689" s="2">
        <v>71.347599029999998</v>
      </c>
    </row>
    <row r="690" spans="3:5" x14ac:dyDescent="0.25">
      <c r="C690" s="1">
        <v>937</v>
      </c>
      <c r="D690" s="2">
        <v>27.874644519499999</v>
      </c>
      <c r="E690" s="2">
        <v>71.906826020000011</v>
      </c>
    </row>
    <row r="691" spans="3:5" x14ac:dyDescent="0.25">
      <c r="C691" s="1">
        <v>938</v>
      </c>
      <c r="D691" s="2">
        <v>27.297869204999998</v>
      </c>
      <c r="E691" s="2">
        <v>72.483612059999999</v>
      </c>
    </row>
    <row r="692" spans="3:5" x14ac:dyDescent="0.25">
      <c r="C692" s="1">
        <v>939</v>
      </c>
      <c r="D692" s="2">
        <v>26.777699707</v>
      </c>
      <c r="E692" s="2">
        <v>73.016210555000001</v>
      </c>
    </row>
    <row r="693" spans="3:5" x14ac:dyDescent="0.25">
      <c r="C693" s="1">
        <v>940</v>
      </c>
      <c r="D693" s="2">
        <v>26.349611756999998</v>
      </c>
      <c r="E693" s="2">
        <v>73.423683165</v>
      </c>
    </row>
    <row r="694" spans="3:5" x14ac:dyDescent="0.25">
      <c r="C694" s="1">
        <v>941</v>
      </c>
      <c r="D694" s="2">
        <v>26.132873535000002</v>
      </c>
      <c r="E694" s="2">
        <v>73.663284300000001</v>
      </c>
    </row>
    <row r="695" spans="3:5" x14ac:dyDescent="0.25">
      <c r="C695" s="1">
        <v>942</v>
      </c>
      <c r="D695" s="2">
        <v>26.137117385000003</v>
      </c>
      <c r="E695" s="2">
        <v>73.651693344999998</v>
      </c>
    </row>
    <row r="696" spans="3:5" x14ac:dyDescent="0.25">
      <c r="C696" s="1">
        <v>943</v>
      </c>
      <c r="D696" s="2">
        <v>26.339375969999999</v>
      </c>
      <c r="E696" s="2">
        <v>73.442571640000011</v>
      </c>
    </row>
    <row r="697" spans="3:5" x14ac:dyDescent="0.25">
      <c r="C697" s="1">
        <v>944</v>
      </c>
      <c r="D697" s="2">
        <v>26.708089825000002</v>
      </c>
      <c r="E697" s="2">
        <v>73.073459624999998</v>
      </c>
    </row>
    <row r="698" spans="3:5" x14ac:dyDescent="0.25">
      <c r="C698" s="1">
        <v>945</v>
      </c>
      <c r="D698" s="2">
        <v>27.123641014999997</v>
      </c>
      <c r="E698" s="2">
        <v>72.644275664999995</v>
      </c>
    </row>
    <row r="699" spans="3:5" x14ac:dyDescent="0.25">
      <c r="C699" s="1">
        <v>946</v>
      </c>
      <c r="D699" s="2">
        <v>27.54960251</v>
      </c>
      <c r="E699" s="2">
        <v>72.225769044999993</v>
      </c>
    </row>
    <row r="700" spans="3:5" x14ac:dyDescent="0.25">
      <c r="C700" s="1">
        <v>947</v>
      </c>
      <c r="D700" s="2">
        <v>27.905414579999999</v>
      </c>
      <c r="E700" s="2">
        <v>71.855945585000001</v>
      </c>
    </row>
    <row r="701" spans="3:5" x14ac:dyDescent="0.25">
      <c r="C701" s="1">
        <v>948</v>
      </c>
      <c r="D701" s="2">
        <v>28.137373924999999</v>
      </c>
      <c r="E701" s="2">
        <v>71.608570100000009</v>
      </c>
    </row>
    <row r="702" spans="3:5" x14ac:dyDescent="0.25">
      <c r="C702" s="1">
        <v>949</v>
      </c>
      <c r="D702" s="2">
        <v>28.259543415</v>
      </c>
      <c r="E702" s="2">
        <v>71.457973479999993</v>
      </c>
    </row>
    <row r="703" spans="3:5" x14ac:dyDescent="0.25">
      <c r="C703" s="1">
        <v>950</v>
      </c>
      <c r="D703" s="2">
        <v>28.233791349999997</v>
      </c>
      <c r="E703" s="2">
        <v>71.468887330000001</v>
      </c>
    </row>
    <row r="704" spans="3:5" x14ac:dyDescent="0.25">
      <c r="C704" s="1">
        <v>951</v>
      </c>
      <c r="D704" s="2">
        <v>28.062682155000001</v>
      </c>
      <c r="E704" s="2">
        <v>71.635784150000006</v>
      </c>
    </row>
    <row r="705" spans="3:5" x14ac:dyDescent="0.25">
      <c r="C705" s="1">
        <v>952</v>
      </c>
      <c r="D705" s="2">
        <v>27.708573344999998</v>
      </c>
      <c r="E705" s="2">
        <v>71.957687375000006</v>
      </c>
    </row>
    <row r="706" spans="3:5" x14ac:dyDescent="0.25">
      <c r="C706" s="1">
        <v>953</v>
      </c>
      <c r="D706" s="2">
        <v>27.171469690000002</v>
      </c>
      <c r="E706" s="2">
        <v>72.491424559999999</v>
      </c>
    </row>
    <row r="707" spans="3:5" x14ac:dyDescent="0.25">
      <c r="C707" s="1">
        <v>954</v>
      </c>
      <c r="D707" s="2">
        <v>26.449382784999997</v>
      </c>
      <c r="E707" s="2">
        <v>73.22531128</v>
      </c>
    </row>
    <row r="708" spans="3:5" x14ac:dyDescent="0.25">
      <c r="C708" s="1">
        <v>955</v>
      </c>
      <c r="D708" s="2">
        <v>25.560206409999999</v>
      </c>
      <c r="E708" s="2">
        <v>74.102706909999995</v>
      </c>
    </row>
    <row r="709" spans="3:5" x14ac:dyDescent="0.25">
      <c r="C709" s="1">
        <v>956</v>
      </c>
      <c r="D709" s="2">
        <v>24.524002074999999</v>
      </c>
      <c r="E709" s="2">
        <v>75.138156890000005</v>
      </c>
    </row>
    <row r="710" spans="3:5" x14ac:dyDescent="0.25">
      <c r="C710" s="1">
        <v>957</v>
      </c>
      <c r="D710" s="2">
        <v>23.487060550000002</v>
      </c>
      <c r="E710" s="2">
        <v>76.172004700000002</v>
      </c>
    </row>
    <row r="711" spans="3:5" x14ac:dyDescent="0.25">
      <c r="C711" s="1">
        <v>958</v>
      </c>
      <c r="D711" s="2">
        <v>22.497662544999997</v>
      </c>
      <c r="E711" s="2">
        <v>77.170055390000002</v>
      </c>
    </row>
    <row r="712" spans="3:5" x14ac:dyDescent="0.25">
      <c r="C712" s="1">
        <v>959</v>
      </c>
      <c r="D712" s="2">
        <v>21.588085175</v>
      </c>
      <c r="E712" s="2">
        <v>78.096168519999992</v>
      </c>
    </row>
    <row r="713" spans="3:5" x14ac:dyDescent="0.25">
      <c r="C713" s="1">
        <v>960</v>
      </c>
      <c r="D713" s="2">
        <v>20.828119274999999</v>
      </c>
      <c r="E713" s="2">
        <v>78.839202880000002</v>
      </c>
    </row>
    <row r="714" spans="3:5" x14ac:dyDescent="0.25">
      <c r="C714" s="1">
        <v>961</v>
      </c>
      <c r="D714" s="2">
        <v>20.240971089999999</v>
      </c>
      <c r="E714" s="2">
        <v>79.446411135000005</v>
      </c>
    </row>
    <row r="715" spans="3:5" x14ac:dyDescent="0.25">
      <c r="C715" s="1">
        <v>962</v>
      </c>
      <c r="D715" s="2">
        <v>19.792799950000003</v>
      </c>
      <c r="E715" s="2">
        <v>79.890792844999993</v>
      </c>
    </row>
    <row r="716" spans="3:5" x14ac:dyDescent="0.25">
      <c r="C716" s="1">
        <v>963</v>
      </c>
      <c r="D716" s="2">
        <v>19.481217864999998</v>
      </c>
      <c r="E716" s="2">
        <v>80.205360415000001</v>
      </c>
    </row>
    <row r="717" spans="3:5" x14ac:dyDescent="0.25">
      <c r="C717" s="1">
        <v>964</v>
      </c>
      <c r="D717" s="2">
        <v>19.293452739999999</v>
      </c>
      <c r="E717" s="2">
        <v>80.395969390000005</v>
      </c>
    </row>
    <row r="718" spans="3:5" x14ac:dyDescent="0.25">
      <c r="C718" s="1">
        <v>965</v>
      </c>
      <c r="D718" s="2">
        <v>19.197021960000001</v>
      </c>
      <c r="E718" s="2">
        <v>80.493724825000001</v>
      </c>
    </row>
    <row r="719" spans="3:5" x14ac:dyDescent="0.25">
      <c r="C719" s="1">
        <v>966</v>
      </c>
      <c r="D719" s="2">
        <v>19.182088852</v>
      </c>
      <c r="E719" s="2">
        <v>80.514923095</v>
      </c>
    </row>
    <row r="720" spans="3:5" x14ac:dyDescent="0.25">
      <c r="C720" s="1">
        <v>967</v>
      </c>
      <c r="D720" s="2">
        <v>19.2322163565</v>
      </c>
      <c r="E720" s="2">
        <v>80.471191404999999</v>
      </c>
    </row>
    <row r="721" spans="3:5" x14ac:dyDescent="0.25">
      <c r="C721" s="1">
        <v>968</v>
      </c>
      <c r="D721" s="2">
        <v>19.334368703500001</v>
      </c>
      <c r="E721" s="2">
        <v>80.34489059500001</v>
      </c>
    </row>
    <row r="722" spans="3:5" x14ac:dyDescent="0.25">
      <c r="C722" s="1">
        <v>969</v>
      </c>
      <c r="D722" s="2">
        <v>19.500581740000001</v>
      </c>
      <c r="E722" s="2">
        <v>80.206409454999999</v>
      </c>
    </row>
    <row r="723" spans="3:5" x14ac:dyDescent="0.25">
      <c r="C723" s="1">
        <v>970</v>
      </c>
      <c r="D723" s="2">
        <v>19.689422605000001</v>
      </c>
      <c r="E723" s="2">
        <v>80.005958555000007</v>
      </c>
    </row>
    <row r="724" spans="3:5" x14ac:dyDescent="0.25">
      <c r="C724" s="1">
        <v>971</v>
      </c>
      <c r="D724" s="2">
        <v>19.9238576885</v>
      </c>
      <c r="E724" s="2">
        <v>79.768409730000002</v>
      </c>
    </row>
    <row r="725" spans="3:5" x14ac:dyDescent="0.25">
      <c r="C725" s="1">
        <v>972</v>
      </c>
      <c r="D725" s="2">
        <v>20.1945629115</v>
      </c>
      <c r="E725" s="2">
        <v>79.51448440499999</v>
      </c>
    </row>
    <row r="726" spans="3:5" x14ac:dyDescent="0.25">
      <c r="C726" s="1">
        <v>973</v>
      </c>
      <c r="D726" s="2">
        <v>20.478179931</v>
      </c>
      <c r="E726" s="2">
        <v>79.226066590000002</v>
      </c>
    </row>
    <row r="727" spans="3:5" x14ac:dyDescent="0.25">
      <c r="C727" s="1">
        <v>974</v>
      </c>
      <c r="D727" s="2">
        <v>20.790806054499999</v>
      </c>
      <c r="E727" s="2">
        <v>78.918933870000004</v>
      </c>
    </row>
    <row r="728" spans="3:5" x14ac:dyDescent="0.25">
      <c r="C728" s="1">
        <v>975</v>
      </c>
      <c r="D728" s="2">
        <v>21.115235803499999</v>
      </c>
      <c r="E728" s="2">
        <v>78.590847015000008</v>
      </c>
    </row>
    <row r="729" spans="3:5" x14ac:dyDescent="0.25">
      <c r="C729" s="1">
        <v>976</v>
      </c>
      <c r="D729" s="2">
        <v>21.442082168500001</v>
      </c>
      <c r="E729" s="2">
        <v>78.273456569999993</v>
      </c>
    </row>
    <row r="730" spans="3:5" x14ac:dyDescent="0.25">
      <c r="C730" s="1">
        <v>977</v>
      </c>
      <c r="D730" s="2">
        <v>21.765443322500001</v>
      </c>
      <c r="E730" s="2">
        <v>77.959762574999999</v>
      </c>
    </row>
    <row r="731" spans="3:5" x14ac:dyDescent="0.25">
      <c r="C731" s="1">
        <v>978</v>
      </c>
      <c r="D731" s="2">
        <v>22.085789440499997</v>
      </c>
      <c r="E731" s="2">
        <v>77.633684154999997</v>
      </c>
    </row>
    <row r="732" spans="3:5" x14ac:dyDescent="0.25">
      <c r="C732" s="1">
        <v>979</v>
      </c>
      <c r="D732" s="2">
        <v>22.390317438</v>
      </c>
      <c r="E732" s="2">
        <v>77.331029889999996</v>
      </c>
    </row>
    <row r="733" spans="3:5" x14ac:dyDescent="0.25">
      <c r="C733" s="1">
        <v>980</v>
      </c>
      <c r="D733" s="2">
        <v>22.6664230835</v>
      </c>
      <c r="E733" s="2">
        <v>77.069698329999994</v>
      </c>
    </row>
    <row r="734" spans="3:5" x14ac:dyDescent="0.25">
      <c r="C734" s="1">
        <v>981</v>
      </c>
      <c r="D734" s="2">
        <v>22.910161257499997</v>
      </c>
      <c r="E734" s="2">
        <v>76.815071105000001</v>
      </c>
    </row>
    <row r="735" spans="3:5" x14ac:dyDescent="0.25">
      <c r="C735" s="1">
        <v>982</v>
      </c>
      <c r="D735" s="2">
        <v>23.116943834499999</v>
      </c>
      <c r="E735" s="2">
        <v>76.629323955000004</v>
      </c>
    </row>
    <row r="736" spans="3:5" x14ac:dyDescent="0.25">
      <c r="C736" s="1">
        <v>983</v>
      </c>
      <c r="D736" s="2">
        <v>23.260400297</v>
      </c>
      <c r="E736" s="2">
        <v>76.484445574999995</v>
      </c>
    </row>
    <row r="737" spans="3:5" x14ac:dyDescent="0.25">
      <c r="C737" s="1">
        <v>984</v>
      </c>
      <c r="D737" s="2">
        <v>23.367392540499999</v>
      </c>
      <c r="E737" s="2">
        <v>76.386590960000007</v>
      </c>
    </row>
    <row r="738" spans="3:5" x14ac:dyDescent="0.25">
      <c r="C738" s="1">
        <v>985</v>
      </c>
      <c r="D738" s="2">
        <v>23.407426831999999</v>
      </c>
      <c r="E738" s="2">
        <v>76.350770949999998</v>
      </c>
    </row>
    <row r="739" spans="3:5" x14ac:dyDescent="0.25">
      <c r="C739" s="1">
        <v>986</v>
      </c>
      <c r="D739" s="2">
        <v>23.3869156825</v>
      </c>
      <c r="E739" s="2">
        <v>76.370002744999994</v>
      </c>
    </row>
    <row r="740" spans="3:5" x14ac:dyDescent="0.25">
      <c r="C740" s="1">
        <v>987</v>
      </c>
      <c r="D740" s="2">
        <v>23.306071043500001</v>
      </c>
      <c r="E740" s="2">
        <v>76.458345410000007</v>
      </c>
    </row>
    <row r="741" spans="3:5" x14ac:dyDescent="0.25">
      <c r="C741" s="1">
        <v>988</v>
      </c>
      <c r="D741" s="2">
        <v>23.153168203500002</v>
      </c>
      <c r="E741" s="2">
        <v>76.601257325000006</v>
      </c>
    </row>
    <row r="742" spans="3:5" x14ac:dyDescent="0.25">
      <c r="C742" s="1">
        <v>989</v>
      </c>
      <c r="D742" s="2">
        <v>22.960111854000001</v>
      </c>
      <c r="E742" s="2">
        <v>76.808334349999996</v>
      </c>
    </row>
    <row r="743" spans="3:5" x14ac:dyDescent="0.25">
      <c r="C743" s="1">
        <v>990</v>
      </c>
      <c r="D743" s="2">
        <v>22.705724715500001</v>
      </c>
      <c r="E743" s="2">
        <v>77.077798845000004</v>
      </c>
    </row>
    <row r="744" spans="3:5" x14ac:dyDescent="0.25">
      <c r="C744" s="1">
        <v>991</v>
      </c>
      <c r="D744" s="2">
        <v>22.3981249335</v>
      </c>
      <c r="E744" s="2">
        <v>77.382207870000002</v>
      </c>
    </row>
    <row r="745" spans="3:5" x14ac:dyDescent="0.25">
      <c r="C745" s="1">
        <v>992</v>
      </c>
      <c r="D745" s="2">
        <v>22.068968536</v>
      </c>
      <c r="E745" s="2">
        <v>77.707145690000004</v>
      </c>
    </row>
    <row r="746" spans="3:5" x14ac:dyDescent="0.25">
      <c r="C746" s="1">
        <v>993</v>
      </c>
      <c r="D746" s="2">
        <v>21.694006444500001</v>
      </c>
      <c r="E746" s="2">
        <v>78.086524960000006</v>
      </c>
    </row>
    <row r="747" spans="3:5" x14ac:dyDescent="0.25">
      <c r="C747" s="1">
        <v>994</v>
      </c>
      <c r="D747" s="2">
        <v>21.291274548499999</v>
      </c>
      <c r="E747" s="2">
        <v>78.482185364999992</v>
      </c>
    </row>
    <row r="748" spans="3:5" x14ac:dyDescent="0.25">
      <c r="C748" s="1">
        <v>995</v>
      </c>
      <c r="D748" s="2">
        <v>20.9007143985</v>
      </c>
      <c r="E748" s="2">
        <v>78.896049500000004</v>
      </c>
    </row>
    <row r="749" spans="3:5" x14ac:dyDescent="0.25">
      <c r="C749" s="1">
        <v>996</v>
      </c>
      <c r="D749" s="2">
        <v>20.508016586499998</v>
      </c>
      <c r="E749" s="2">
        <v>79.285621639999988</v>
      </c>
    </row>
    <row r="750" spans="3:5" x14ac:dyDescent="0.25">
      <c r="C750" s="1">
        <v>997</v>
      </c>
      <c r="D750" s="2">
        <v>20.114705565000001</v>
      </c>
      <c r="E750" s="2">
        <v>79.680843350000004</v>
      </c>
    </row>
    <row r="751" spans="3:5" x14ac:dyDescent="0.25">
      <c r="C751" s="1">
        <v>998</v>
      </c>
      <c r="D751" s="2">
        <v>19.745326041999999</v>
      </c>
      <c r="E751" s="2">
        <v>80.051010129999995</v>
      </c>
    </row>
    <row r="752" spans="3:5" x14ac:dyDescent="0.25">
      <c r="C752" s="1">
        <v>999</v>
      </c>
      <c r="D752" s="2">
        <v>19.403074740000001</v>
      </c>
      <c r="E752" s="2">
        <v>80.384620665</v>
      </c>
    </row>
    <row r="753" spans="3:5" x14ac:dyDescent="0.25">
      <c r="C753" s="1">
        <v>1000</v>
      </c>
      <c r="D753" s="2">
        <v>19.068054194999998</v>
      </c>
      <c r="E753" s="2">
        <v>80.72737502999999</v>
      </c>
    </row>
    <row r="754" spans="3:5" x14ac:dyDescent="0.25">
      <c r="C754" s="1">
        <v>1001</v>
      </c>
      <c r="D754" s="2">
        <v>18.765172960000001</v>
      </c>
      <c r="E754" s="2">
        <v>81.029609679999993</v>
      </c>
    </row>
    <row r="755" spans="3:5" x14ac:dyDescent="0.25">
      <c r="C755" s="1">
        <v>1002</v>
      </c>
      <c r="D755" s="2">
        <v>18.491171834999999</v>
      </c>
      <c r="E755" s="2">
        <v>81.297576905</v>
      </c>
    </row>
    <row r="756" spans="3:5" x14ac:dyDescent="0.25">
      <c r="C756" s="1">
        <v>1003</v>
      </c>
      <c r="D756" s="2">
        <v>18.227338790000001</v>
      </c>
      <c r="E756" s="2">
        <v>81.567085270000007</v>
      </c>
    </row>
    <row r="757" spans="3:5" x14ac:dyDescent="0.25">
      <c r="C757" s="1">
        <v>1004</v>
      </c>
      <c r="D757" s="2">
        <v>17.96227026</v>
      </c>
      <c r="E757" s="2">
        <v>81.813533785000004</v>
      </c>
    </row>
    <row r="758" spans="3:5" x14ac:dyDescent="0.25">
      <c r="C758" s="1">
        <v>1005</v>
      </c>
      <c r="D758" s="2">
        <v>17.720443249999999</v>
      </c>
      <c r="E758" s="2">
        <v>82.062385559999996</v>
      </c>
    </row>
    <row r="759" spans="3:5" x14ac:dyDescent="0.25">
      <c r="C759" s="1">
        <v>1006</v>
      </c>
      <c r="D759" s="2">
        <v>17.460856915000001</v>
      </c>
      <c r="E759" s="2">
        <v>82.323596949999995</v>
      </c>
    </row>
    <row r="760" spans="3:5" x14ac:dyDescent="0.25">
      <c r="C760" s="1">
        <v>1007</v>
      </c>
      <c r="D760" s="2">
        <v>17.188901425000001</v>
      </c>
      <c r="E760" s="2">
        <v>82.593536374999999</v>
      </c>
    </row>
    <row r="761" spans="3:5" x14ac:dyDescent="0.25">
      <c r="C761" s="1">
        <v>1008</v>
      </c>
      <c r="D761" s="2">
        <v>16.92610359</v>
      </c>
      <c r="E761" s="2">
        <v>82.855903624999996</v>
      </c>
    </row>
    <row r="762" spans="3:5" x14ac:dyDescent="0.25">
      <c r="C762" s="1">
        <v>1009</v>
      </c>
      <c r="D762" s="2">
        <v>16.64284563</v>
      </c>
      <c r="E762" s="2">
        <v>83.127723695</v>
      </c>
    </row>
    <row r="763" spans="3:5" x14ac:dyDescent="0.25">
      <c r="C763" s="1">
        <v>1010</v>
      </c>
      <c r="D763" s="2">
        <v>16.347051139999998</v>
      </c>
      <c r="E763" s="2">
        <v>83.429080964999997</v>
      </c>
    </row>
    <row r="764" spans="3:5" x14ac:dyDescent="0.25">
      <c r="C764" s="1">
        <v>1011</v>
      </c>
      <c r="D764" s="2">
        <v>16.053404329999999</v>
      </c>
      <c r="E764" s="2">
        <v>83.708145139999999</v>
      </c>
    </row>
    <row r="765" spans="3:5" x14ac:dyDescent="0.25">
      <c r="C765" s="1">
        <v>1012</v>
      </c>
      <c r="D765" s="2">
        <v>15.753699305</v>
      </c>
      <c r="E765" s="2">
        <v>84.026592254999997</v>
      </c>
    </row>
    <row r="766" spans="3:5" x14ac:dyDescent="0.25">
      <c r="C766" s="1">
        <v>1013</v>
      </c>
      <c r="D766" s="2">
        <v>15.450506215000001</v>
      </c>
      <c r="E766" s="2">
        <v>84.333454135000011</v>
      </c>
    </row>
    <row r="767" spans="3:5" x14ac:dyDescent="0.25">
      <c r="C767" s="1">
        <v>1014</v>
      </c>
      <c r="D767" s="2">
        <v>15.172962665</v>
      </c>
      <c r="E767" s="2">
        <v>84.60536956499999</v>
      </c>
    </row>
    <row r="768" spans="3:5" x14ac:dyDescent="0.25">
      <c r="C768" s="1">
        <v>1015</v>
      </c>
      <c r="D768" s="2">
        <v>14.917024615000001</v>
      </c>
      <c r="E768" s="2">
        <v>84.854904175000001</v>
      </c>
    </row>
    <row r="769" spans="3:5" x14ac:dyDescent="0.25">
      <c r="C769" s="1">
        <v>1016</v>
      </c>
      <c r="D769" s="2">
        <v>14.685283182999999</v>
      </c>
      <c r="E769" s="2">
        <v>85.085273744999995</v>
      </c>
    </row>
    <row r="770" spans="3:5" x14ac:dyDescent="0.25">
      <c r="C770" s="1">
        <v>1017</v>
      </c>
      <c r="D770" s="2">
        <v>14.5076494205</v>
      </c>
      <c r="E770" s="2">
        <v>85.266010284999993</v>
      </c>
    </row>
    <row r="771" spans="3:5" x14ac:dyDescent="0.25">
      <c r="C771" s="1">
        <v>1018</v>
      </c>
      <c r="D771" s="2">
        <v>14.377511976000001</v>
      </c>
      <c r="E771" s="2">
        <v>85.41753005999999</v>
      </c>
    </row>
    <row r="772" spans="3:5" x14ac:dyDescent="0.25">
      <c r="C772" s="1">
        <v>1019</v>
      </c>
      <c r="D772" s="2">
        <v>14.302649499499999</v>
      </c>
      <c r="E772" s="2">
        <v>85.47004699499999</v>
      </c>
    </row>
    <row r="773" spans="3:5" x14ac:dyDescent="0.25">
      <c r="C773" s="1">
        <v>1020</v>
      </c>
      <c r="D773" s="2">
        <v>14.299526691500001</v>
      </c>
      <c r="E773" s="2">
        <v>85.490596769999996</v>
      </c>
    </row>
    <row r="774" spans="3:5" x14ac:dyDescent="0.25">
      <c r="C774" s="1">
        <v>1021</v>
      </c>
      <c r="D774" s="2">
        <v>14.363143919999999</v>
      </c>
      <c r="E774" s="2">
        <v>85.417499539999994</v>
      </c>
    </row>
    <row r="775" spans="3:5" x14ac:dyDescent="0.25">
      <c r="C775" s="1">
        <v>1022</v>
      </c>
      <c r="D775" s="2">
        <v>14.507925033999999</v>
      </c>
      <c r="E775" s="2">
        <v>85.275604245000011</v>
      </c>
    </row>
    <row r="776" spans="3:5" x14ac:dyDescent="0.25">
      <c r="C776" s="1">
        <v>1023</v>
      </c>
      <c r="D776" s="2">
        <v>14.735144612999999</v>
      </c>
      <c r="E776" s="2">
        <v>85.051113130000005</v>
      </c>
    </row>
    <row r="777" spans="3:5" x14ac:dyDescent="0.25">
      <c r="C777" s="1">
        <v>1024</v>
      </c>
      <c r="D777" s="2">
        <v>15.032462357499998</v>
      </c>
      <c r="E777" s="2">
        <v>84.766120915000002</v>
      </c>
    </row>
    <row r="778" spans="3:5" x14ac:dyDescent="0.25">
      <c r="C778" s="1">
        <v>1025</v>
      </c>
      <c r="D778" s="2">
        <v>15.426581623000001</v>
      </c>
      <c r="E778" s="2">
        <v>84.363353724999996</v>
      </c>
    </row>
    <row r="779" spans="3:5" x14ac:dyDescent="0.25">
      <c r="C779" s="1">
        <v>1026</v>
      </c>
      <c r="D779" s="2">
        <v>15.907979726499999</v>
      </c>
      <c r="E779" s="2">
        <v>83.886501315000004</v>
      </c>
    </row>
    <row r="780" spans="3:5" x14ac:dyDescent="0.25">
      <c r="C780" s="1">
        <v>1027</v>
      </c>
      <c r="D780" s="2">
        <v>16.439053058999999</v>
      </c>
      <c r="E780" s="2">
        <v>83.345447539999995</v>
      </c>
    </row>
    <row r="781" spans="3:5" x14ac:dyDescent="0.25">
      <c r="C781" s="1">
        <v>1028</v>
      </c>
      <c r="D781" s="2">
        <v>17.082410333999999</v>
      </c>
      <c r="E781" s="2">
        <v>82.708431245</v>
      </c>
    </row>
    <row r="782" spans="3:5" x14ac:dyDescent="0.25">
      <c r="C782" s="1">
        <v>1029</v>
      </c>
      <c r="D782" s="2">
        <v>17.7911789405</v>
      </c>
      <c r="E782" s="2">
        <v>82.014064785000002</v>
      </c>
    </row>
    <row r="783" spans="3:5" x14ac:dyDescent="0.25">
      <c r="C783" s="1">
        <v>1030</v>
      </c>
      <c r="D783" s="2">
        <v>18.552793739999998</v>
      </c>
      <c r="E783" s="2">
        <v>81.260704040000007</v>
      </c>
    </row>
    <row r="784" spans="3:5" x14ac:dyDescent="0.25">
      <c r="C784" s="1">
        <v>1031</v>
      </c>
      <c r="D784" s="2">
        <v>19.380050181500003</v>
      </c>
      <c r="E784" s="2">
        <v>80.426120760000003</v>
      </c>
    </row>
    <row r="785" spans="3:5" x14ac:dyDescent="0.25">
      <c r="C785" s="1">
        <v>1032</v>
      </c>
      <c r="D785" s="2">
        <v>20.282557724499998</v>
      </c>
      <c r="E785" s="2">
        <v>79.517131804999991</v>
      </c>
    </row>
    <row r="786" spans="3:5" x14ac:dyDescent="0.25">
      <c r="C786" s="1">
        <v>1033</v>
      </c>
      <c r="D786" s="2">
        <v>21.163721798499999</v>
      </c>
      <c r="E786" s="2">
        <v>78.639383315000003</v>
      </c>
    </row>
    <row r="787" spans="3:5" x14ac:dyDescent="0.25">
      <c r="C787" s="1">
        <v>1034</v>
      </c>
      <c r="D787" s="2">
        <v>22.0774767375</v>
      </c>
      <c r="E787" s="2">
        <v>77.735603330000004</v>
      </c>
    </row>
    <row r="788" spans="3:5" x14ac:dyDescent="0.25">
      <c r="C788" s="1">
        <v>1035</v>
      </c>
      <c r="D788" s="2">
        <v>23.009610416500003</v>
      </c>
      <c r="E788" s="2">
        <v>76.791872025000004</v>
      </c>
    </row>
    <row r="789" spans="3:5" x14ac:dyDescent="0.25">
      <c r="C789" s="1">
        <v>1036</v>
      </c>
      <c r="D789" s="2">
        <v>23.89288664</v>
      </c>
      <c r="E789" s="2">
        <v>75.919858930000004</v>
      </c>
    </row>
    <row r="790" spans="3:5" x14ac:dyDescent="0.25">
      <c r="C790" s="1">
        <v>1037</v>
      </c>
      <c r="D790" s="2">
        <v>24.753424645000003</v>
      </c>
      <c r="E790" s="2">
        <v>75.063880920000003</v>
      </c>
    </row>
    <row r="791" spans="3:5" x14ac:dyDescent="0.25">
      <c r="C791" s="1">
        <v>1038</v>
      </c>
      <c r="D791" s="2">
        <v>25.586831091000001</v>
      </c>
      <c r="E791" s="2">
        <v>74.233285905000002</v>
      </c>
    </row>
    <row r="792" spans="3:5" x14ac:dyDescent="0.25">
      <c r="C792" s="1">
        <v>1039</v>
      </c>
      <c r="D792" s="2">
        <v>26.326545238000001</v>
      </c>
      <c r="E792" s="2">
        <v>73.493106839999996</v>
      </c>
    </row>
    <row r="793" spans="3:5" x14ac:dyDescent="0.25">
      <c r="C793" s="1">
        <v>1040</v>
      </c>
      <c r="D793" s="2">
        <v>26.986031770500002</v>
      </c>
      <c r="E793" s="2">
        <v>72.840646745000001</v>
      </c>
    </row>
    <row r="794" spans="3:5" x14ac:dyDescent="0.25">
      <c r="C794" s="1">
        <v>1041</v>
      </c>
      <c r="D794" s="2">
        <v>27.573609590499998</v>
      </c>
      <c r="E794" s="2">
        <v>72.256141665000001</v>
      </c>
    </row>
    <row r="795" spans="3:5" x14ac:dyDescent="0.25">
      <c r="C795" s="1">
        <v>1042</v>
      </c>
      <c r="D795" s="2">
        <v>28.0814197075</v>
      </c>
      <c r="E795" s="2">
        <v>71.742925639999996</v>
      </c>
    </row>
    <row r="796" spans="3:5" x14ac:dyDescent="0.25">
      <c r="C796" s="1">
        <v>1043</v>
      </c>
      <c r="D796" s="2">
        <v>28.485862257000001</v>
      </c>
      <c r="E796" s="2">
        <v>71.354999544999998</v>
      </c>
    </row>
    <row r="797" spans="3:5" x14ac:dyDescent="0.25">
      <c r="C797" s="1">
        <v>1044</v>
      </c>
      <c r="D797" s="2">
        <v>28.809471848000001</v>
      </c>
      <c r="E797" s="2">
        <v>71.022718429999998</v>
      </c>
    </row>
    <row r="798" spans="3:5" x14ac:dyDescent="0.25">
      <c r="C798" s="1">
        <v>1045</v>
      </c>
      <c r="D798" s="2">
        <v>29.0510778445</v>
      </c>
      <c r="E798" s="2">
        <v>70.788429260000001</v>
      </c>
    </row>
    <row r="799" spans="3:5" x14ac:dyDescent="0.25">
      <c r="C799" s="1">
        <v>1046</v>
      </c>
      <c r="D799" s="2">
        <v>29.199545862999997</v>
      </c>
      <c r="E799" s="2">
        <v>70.644382475</v>
      </c>
    </row>
    <row r="800" spans="3:5" x14ac:dyDescent="0.25">
      <c r="C800" s="1">
        <v>1047</v>
      </c>
      <c r="D800" s="2">
        <v>29.277304650000001</v>
      </c>
      <c r="E800" s="2">
        <v>70.586582184999997</v>
      </c>
    </row>
    <row r="801" spans="3:5" x14ac:dyDescent="0.25">
      <c r="C801" s="1">
        <v>1048</v>
      </c>
      <c r="D801" s="2">
        <v>29.274780270000001</v>
      </c>
      <c r="E801" s="2">
        <v>70.578327180000002</v>
      </c>
    </row>
    <row r="802" spans="3:5" x14ac:dyDescent="0.25">
      <c r="C802" s="1">
        <v>1049</v>
      </c>
      <c r="D802" s="2">
        <v>29.206192014999999</v>
      </c>
      <c r="E802" s="2">
        <v>70.645441054999992</v>
      </c>
    </row>
    <row r="803" spans="3:5" x14ac:dyDescent="0.25">
      <c r="C803" s="1">
        <v>1050</v>
      </c>
      <c r="D803" s="2">
        <v>28.571751595000002</v>
      </c>
      <c r="E803" s="2">
        <v>71.09167862000001</v>
      </c>
    </row>
    <row r="804" spans="3:5" x14ac:dyDescent="0.25">
      <c r="C804" s="1">
        <v>1051</v>
      </c>
      <c r="D804" s="2">
        <v>28.360418320000001</v>
      </c>
      <c r="E804" s="2">
        <v>71.289970394999997</v>
      </c>
    </row>
    <row r="805" spans="3:5" x14ac:dyDescent="0.25">
      <c r="C805" s="1">
        <v>1052</v>
      </c>
      <c r="D805" s="2">
        <v>28.090117454999998</v>
      </c>
      <c r="E805" s="2">
        <v>71.553991315000005</v>
      </c>
    </row>
    <row r="806" spans="3:5" x14ac:dyDescent="0.25">
      <c r="C806" s="1">
        <v>1053</v>
      </c>
      <c r="D806" s="2">
        <v>27.762121199999999</v>
      </c>
      <c r="E806" s="2">
        <v>71.878334045000003</v>
      </c>
    </row>
    <row r="807" spans="3:5" x14ac:dyDescent="0.25">
      <c r="C807" s="1">
        <v>1054</v>
      </c>
      <c r="D807" s="2">
        <v>27.363029479999998</v>
      </c>
      <c r="E807" s="2">
        <v>72.270629885000005</v>
      </c>
    </row>
    <row r="808" spans="3:5" x14ac:dyDescent="0.25">
      <c r="C808" s="1">
        <v>1055</v>
      </c>
      <c r="D808" s="2">
        <v>26.916604995</v>
      </c>
      <c r="E808" s="2">
        <v>72.691232679999999</v>
      </c>
    </row>
    <row r="809" spans="3:5" x14ac:dyDescent="0.25">
      <c r="C809" s="1">
        <v>1056</v>
      </c>
      <c r="D809" s="2">
        <v>26.402458195000001</v>
      </c>
      <c r="E809" s="2">
        <v>73.203495024999995</v>
      </c>
    </row>
    <row r="810" spans="3:5" x14ac:dyDescent="0.25">
      <c r="C810" s="1">
        <v>1057</v>
      </c>
      <c r="D810" s="2">
        <v>25.82894516</v>
      </c>
      <c r="E810" s="2">
        <v>73.75968933</v>
      </c>
    </row>
    <row r="811" spans="3:5" x14ac:dyDescent="0.25">
      <c r="C811" s="1">
        <v>1058</v>
      </c>
      <c r="D811" s="2">
        <v>25.223743435000003</v>
      </c>
      <c r="E811" s="2">
        <v>74.370018004999991</v>
      </c>
    </row>
    <row r="812" spans="3:5" x14ac:dyDescent="0.25">
      <c r="C812" s="1">
        <v>1059</v>
      </c>
      <c r="D812" s="2">
        <v>24.58133316</v>
      </c>
      <c r="E812" s="2">
        <v>74.991260525000001</v>
      </c>
    </row>
    <row r="813" spans="3:5" x14ac:dyDescent="0.25">
      <c r="C813" s="1">
        <v>1060</v>
      </c>
      <c r="D813" s="2">
        <v>23.89062023</v>
      </c>
      <c r="E813" s="2">
        <v>75.6896019</v>
      </c>
    </row>
    <row r="814" spans="3:5" x14ac:dyDescent="0.25">
      <c r="C814" s="1">
        <v>1061</v>
      </c>
      <c r="D814" s="2">
        <v>23.161965370000001</v>
      </c>
      <c r="E814" s="2">
        <v>76.405941009999992</v>
      </c>
    </row>
    <row r="815" spans="3:5" x14ac:dyDescent="0.25">
      <c r="C815" s="1">
        <v>1062</v>
      </c>
      <c r="D815" s="2">
        <v>22.439071654999999</v>
      </c>
      <c r="E815" s="2">
        <v>77.124210355000002</v>
      </c>
    </row>
    <row r="816" spans="3:5" x14ac:dyDescent="0.25">
      <c r="C816" s="1">
        <v>1063</v>
      </c>
      <c r="D816" s="2">
        <v>21.66310215</v>
      </c>
      <c r="E816" s="2">
        <v>77.881431579999997</v>
      </c>
    </row>
    <row r="817" spans="3:5" x14ac:dyDescent="0.25">
      <c r="C817" s="1">
        <v>1064</v>
      </c>
      <c r="D817" s="2">
        <v>20.900334359999999</v>
      </c>
      <c r="E817" s="2">
        <v>78.638698575000006</v>
      </c>
    </row>
    <row r="818" spans="3:5" x14ac:dyDescent="0.25">
      <c r="C818" s="1">
        <v>1065</v>
      </c>
      <c r="D818" s="2">
        <v>20.178170680000001</v>
      </c>
      <c r="E818" s="2">
        <v>79.368930814999999</v>
      </c>
    </row>
    <row r="819" spans="3:5" x14ac:dyDescent="0.25">
      <c r="C819" s="1">
        <v>1066</v>
      </c>
      <c r="D819" s="2">
        <v>19.457551955</v>
      </c>
      <c r="E819" s="2">
        <v>80.111293789999991</v>
      </c>
    </row>
    <row r="820" spans="3:5" x14ac:dyDescent="0.25">
      <c r="C820" s="1">
        <v>1067</v>
      </c>
      <c r="D820" s="2">
        <v>18.750732419999999</v>
      </c>
      <c r="E820" s="2">
        <v>80.786426544999998</v>
      </c>
    </row>
    <row r="821" spans="3:5" x14ac:dyDescent="0.25">
      <c r="C821" s="1">
        <v>1068</v>
      </c>
      <c r="D821" s="2">
        <v>18.109540939999999</v>
      </c>
      <c r="E821" s="2">
        <v>81.433689119999997</v>
      </c>
    </row>
    <row r="822" spans="3:5" x14ac:dyDescent="0.25">
      <c r="C822" s="1">
        <v>1069</v>
      </c>
      <c r="D822" s="2">
        <v>17.513131145000003</v>
      </c>
      <c r="E822" s="2">
        <v>82.030380250000007</v>
      </c>
    </row>
    <row r="823" spans="3:5" x14ac:dyDescent="0.25">
      <c r="C823" s="1">
        <v>1070</v>
      </c>
      <c r="D823" s="2">
        <v>16.96173048</v>
      </c>
      <c r="E823" s="2">
        <v>82.603580475000001</v>
      </c>
    </row>
    <row r="824" spans="3:5" x14ac:dyDescent="0.25">
      <c r="C824" s="1">
        <v>1071</v>
      </c>
      <c r="D824" s="2">
        <v>16.500694752499999</v>
      </c>
      <c r="E824" s="2">
        <v>83.069263460000002</v>
      </c>
    </row>
    <row r="825" spans="3:5" x14ac:dyDescent="0.25">
      <c r="C825" s="1">
        <v>1072</v>
      </c>
      <c r="D825" s="2">
        <v>16.0984878555</v>
      </c>
      <c r="E825" s="2">
        <v>83.476692200000002</v>
      </c>
    </row>
    <row r="826" spans="3:5" x14ac:dyDescent="0.25">
      <c r="C826" s="1">
        <v>1073</v>
      </c>
      <c r="D826" s="2">
        <v>15.743941784</v>
      </c>
      <c r="E826" s="2">
        <v>83.809791564999998</v>
      </c>
    </row>
    <row r="827" spans="3:5" x14ac:dyDescent="0.25">
      <c r="C827" s="1">
        <v>1074</v>
      </c>
      <c r="D827" s="2">
        <v>15.480515239499999</v>
      </c>
      <c r="E827" s="2">
        <v>84.095184324999991</v>
      </c>
    </row>
    <row r="828" spans="3:5" x14ac:dyDescent="0.25">
      <c r="C828" s="1">
        <v>1075</v>
      </c>
      <c r="D828" s="2">
        <v>15.2680950165</v>
      </c>
      <c r="E828" s="2">
        <v>84.301811220000005</v>
      </c>
    </row>
    <row r="829" spans="3:5" x14ac:dyDescent="0.25">
      <c r="C829" s="1">
        <v>1076</v>
      </c>
      <c r="D829" s="2">
        <v>15.1192832015</v>
      </c>
      <c r="E829" s="2">
        <v>84.455989834999997</v>
      </c>
    </row>
    <row r="830" spans="3:5" x14ac:dyDescent="0.25">
      <c r="C830" s="1">
        <v>1077</v>
      </c>
      <c r="D830" s="2">
        <v>15.029896499000001</v>
      </c>
      <c r="E830" s="2">
        <v>84.532615665000009</v>
      </c>
    </row>
    <row r="831" spans="3:5" x14ac:dyDescent="0.25">
      <c r="C831" s="1">
        <v>1078</v>
      </c>
      <c r="D831" s="2">
        <v>14.999485495</v>
      </c>
      <c r="E831" s="2">
        <v>84.562049865000006</v>
      </c>
    </row>
    <row r="832" spans="3:5" x14ac:dyDescent="0.25">
      <c r="C832" s="1">
        <v>1079</v>
      </c>
      <c r="D832" s="2">
        <v>15.015070437999999</v>
      </c>
      <c r="E832" s="2">
        <v>84.542427059999994</v>
      </c>
    </row>
    <row r="833" spans="3:5" x14ac:dyDescent="0.25">
      <c r="C833" s="1">
        <v>1080</v>
      </c>
      <c r="D833" s="2">
        <v>15.093458416500001</v>
      </c>
      <c r="E833" s="2">
        <v>84.487625120000004</v>
      </c>
    </row>
    <row r="834" spans="3:5" x14ac:dyDescent="0.25">
      <c r="C834" s="1">
        <v>1081</v>
      </c>
      <c r="D834" s="2">
        <v>15.190579889</v>
      </c>
      <c r="E834" s="2">
        <v>84.386180879999998</v>
      </c>
    </row>
    <row r="835" spans="3:5" x14ac:dyDescent="0.25">
      <c r="C835" s="1">
        <v>1082</v>
      </c>
      <c r="D835" s="2">
        <v>15.360601903000001</v>
      </c>
      <c r="E835" s="2">
        <v>84.234169010000002</v>
      </c>
    </row>
    <row r="836" spans="3:5" x14ac:dyDescent="0.25">
      <c r="C836" s="1">
        <v>1083</v>
      </c>
      <c r="D836" s="2">
        <v>15.575901506499999</v>
      </c>
      <c r="E836" s="2">
        <v>84.026660919999998</v>
      </c>
    </row>
    <row r="837" spans="3:5" x14ac:dyDescent="0.25">
      <c r="C837" s="1">
        <v>1084</v>
      </c>
      <c r="D837" s="2">
        <v>15.799367667999999</v>
      </c>
      <c r="E837" s="2">
        <v>83.814208984999993</v>
      </c>
    </row>
    <row r="838" spans="3:5" x14ac:dyDescent="0.25">
      <c r="C838" s="1">
        <v>1085</v>
      </c>
      <c r="D838" s="2">
        <v>16.077893735499998</v>
      </c>
      <c r="E838" s="2">
        <v>83.51850128000001</v>
      </c>
    </row>
    <row r="839" spans="3:5" x14ac:dyDescent="0.25">
      <c r="C839" s="1">
        <v>1086</v>
      </c>
      <c r="D839" s="2">
        <v>16.394216060000002</v>
      </c>
      <c r="E839" s="2">
        <v>83.213912960000002</v>
      </c>
    </row>
    <row r="840" spans="3:5" x14ac:dyDescent="0.25">
      <c r="C840" s="1">
        <v>1087</v>
      </c>
      <c r="D840" s="2">
        <v>16.734656333</v>
      </c>
      <c r="E840" s="2">
        <v>82.845890045000004</v>
      </c>
    </row>
    <row r="841" spans="3:5" x14ac:dyDescent="0.25">
      <c r="C841" s="1">
        <v>1088</v>
      </c>
      <c r="D841" s="2">
        <v>17.134870765500001</v>
      </c>
      <c r="E841" s="2">
        <v>82.48363495000001</v>
      </c>
    </row>
    <row r="842" spans="3:5" x14ac:dyDescent="0.25">
      <c r="C842" s="1">
        <v>1089</v>
      </c>
      <c r="D842" s="2">
        <v>17.562127828000001</v>
      </c>
      <c r="E842" s="2">
        <v>82.036563874999999</v>
      </c>
    </row>
    <row r="843" spans="3:5" x14ac:dyDescent="0.25">
      <c r="C843" s="1">
        <v>1090</v>
      </c>
      <c r="D843" s="2">
        <v>18.0098218915</v>
      </c>
      <c r="E843" s="2">
        <v>81.630836485000003</v>
      </c>
    </row>
    <row r="844" spans="3:5" x14ac:dyDescent="0.25">
      <c r="C844" s="1">
        <v>1091</v>
      </c>
      <c r="D844" s="2">
        <v>18.501504419500002</v>
      </c>
      <c r="E844" s="2">
        <v>81.133979799999992</v>
      </c>
    </row>
    <row r="845" spans="3:5" x14ac:dyDescent="0.25">
      <c r="C845" s="1">
        <v>1092</v>
      </c>
      <c r="D845" s="2">
        <v>19.0292177205</v>
      </c>
      <c r="E845" s="2">
        <v>80.600318909999999</v>
      </c>
    </row>
    <row r="846" spans="3:5" x14ac:dyDescent="0.25">
      <c r="C846" s="1">
        <v>1093</v>
      </c>
      <c r="D846" s="2">
        <v>19.566580532499998</v>
      </c>
      <c r="E846" s="2">
        <v>80.070838925000004</v>
      </c>
    </row>
    <row r="847" spans="3:5" x14ac:dyDescent="0.25">
      <c r="C847" s="1">
        <v>1094</v>
      </c>
      <c r="D847" s="2">
        <v>20.155047653500002</v>
      </c>
      <c r="E847" s="2">
        <v>79.489086149999991</v>
      </c>
    </row>
    <row r="848" spans="3:5" x14ac:dyDescent="0.25">
      <c r="C848" s="1">
        <v>1095</v>
      </c>
      <c r="D848" s="2">
        <v>20.7881658055</v>
      </c>
      <c r="E848" s="2">
        <v>78.873456954999995</v>
      </c>
    </row>
    <row r="849" spans="3:5" x14ac:dyDescent="0.25">
      <c r="C849" s="1">
        <v>1096</v>
      </c>
      <c r="D849" s="2">
        <v>21.411823986999998</v>
      </c>
      <c r="E849" s="2">
        <v>78.230968480000001</v>
      </c>
    </row>
    <row r="850" spans="3:5" x14ac:dyDescent="0.25">
      <c r="C850" s="1">
        <v>1097</v>
      </c>
      <c r="D850" s="2">
        <v>22.083347084500002</v>
      </c>
      <c r="E850" s="2">
        <v>77.580356595000012</v>
      </c>
    </row>
    <row r="851" spans="3:5" x14ac:dyDescent="0.25">
      <c r="C851" s="1">
        <v>1098</v>
      </c>
      <c r="D851" s="2">
        <v>22.773125888000003</v>
      </c>
      <c r="E851" s="2">
        <v>76.892227169999998</v>
      </c>
    </row>
    <row r="852" spans="3:5" x14ac:dyDescent="0.25">
      <c r="C852" s="1">
        <v>1099</v>
      </c>
      <c r="D852" s="2">
        <v>23.513787747999999</v>
      </c>
      <c r="E852" s="2">
        <v>76.15249442999999</v>
      </c>
    </row>
    <row r="853" spans="3:5" x14ac:dyDescent="0.25">
      <c r="C853" s="1">
        <v>1100</v>
      </c>
      <c r="D853" s="2">
        <v>24.2175033095</v>
      </c>
      <c r="E853" s="2">
        <v>75.450288775000004</v>
      </c>
    </row>
    <row r="854" spans="3:5" x14ac:dyDescent="0.25">
      <c r="C854" s="1">
        <v>1101</v>
      </c>
      <c r="D854" s="2">
        <v>25.027405975499999</v>
      </c>
      <c r="E854" s="2">
        <v>74.654430390000002</v>
      </c>
    </row>
    <row r="855" spans="3:5" x14ac:dyDescent="0.25">
      <c r="C855" s="1">
        <v>1102</v>
      </c>
      <c r="D855" s="2">
        <v>25.818325282</v>
      </c>
      <c r="E855" s="2">
        <v>73.864986419999994</v>
      </c>
    </row>
    <row r="856" spans="3:5" x14ac:dyDescent="0.25">
      <c r="C856" s="1">
        <v>1103</v>
      </c>
      <c r="D856" s="2">
        <v>26.602482555999998</v>
      </c>
      <c r="E856" s="2">
        <v>73.095710754999999</v>
      </c>
    </row>
    <row r="857" spans="3:5" x14ac:dyDescent="0.25">
      <c r="C857" s="1">
        <v>1104</v>
      </c>
      <c r="D857" s="2">
        <v>27.436986447999999</v>
      </c>
      <c r="E857" s="2">
        <v>72.261449814999992</v>
      </c>
    </row>
    <row r="858" spans="3:5" x14ac:dyDescent="0.25">
      <c r="C858" s="1">
        <v>1105</v>
      </c>
      <c r="D858" s="2">
        <v>28.284035681500001</v>
      </c>
      <c r="E858" s="2">
        <v>71.404888155000009</v>
      </c>
    </row>
    <row r="859" spans="3:5" x14ac:dyDescent="0.25">
      <c r="C859" s="1">
        <v>1106</v>
      </c>
      <c r="D859" s="2">
        <v>29.116194248000003</v>
      </c>
      <c r="E859" s="2">
        <v>70.588720324999997</v>
      </c>
    </row>
    <row r="860" spans="3:5" x14ac:dyDescent="0.25">
      <c r="C860" s="1">
        <v>1107</v>
      </c>
      <c r="D860" s="2">
        <v>30.006667135000001</v>
      </c>
      <c r="E860" s="2">
        <v>69.718965529999991</v>
      </c>
    </row>
    <row r="861" spans="3:5" x14ac:dyDescent="0.25">
      <c r="C861" s="1">
        <v>1108</v>
      </c>
      <c r="D861" s="2">
        <v>30.912091255</v>
      </c>
      <c r="E861" s="2">
        <v>68.818462369999992</v>
      </c>
    </row>
    <row r="862" spans="3:5" x14ac:dyDescent="0.25">
      <c r="C862" s="1">
        <v>1109</v>
      </c>
      <c r="D862" s="2">
        <v>31.772785664999997</v>
      </c>
      <c r="E862" s="2">
        <v>67.940084455000004</v>
      </c>
    </row>
    <row r="863" spans="3:5" x14ac:dyDescent="0.25">
      <c r="C863" s="1">
        <v>1110</v>
      </c>
      <c r="D863" s="2">
        <v>32.674425124999999</v>
      </c>
      <c r="E863" s="2">
        <v>67.05325508</v>
      </c>
    </row>
    <row r="864" spans="3:5" x14ac:dyDescent="0.25">
      <c r="C864" s="1">
        <v>1111</v>
      </c>
      <c r="D864" s="2">
        <v>33.583395005</v>
      </c>
      <c r="E864" s="2">
        <v>66.13155556000001</v>
      </c>
    </row>
    <row r="865" spans="3:5" x14ac:dyDescent="0.25">
      <c r="C865" s="1">
        <v>1112</v>
      </c>
      <c r="D865" s="2">
        <v>34.45667839</v>
      </c>
      <c r="E865" s="2">
        <v>65.288875579999996</v>
      </c>
    </row>
    <row r="866" spans="3:5" x14ac:dyDescent="0.25">
      <c r="C866" s="1">
        <v>1113</v>
      </c>
      <c r="D866" s="2">
        <v>35.377848624999999</v>
      </c>
      <c r="E866" s="2">
        <v>64.368963245000003</v>
      </c>
    </row>
    <row r="867" spans="3:5" x14ac:dyDescent="0.25">
      <c r="C867" s="1">
        <v>1114</v>
      </c>
      <c r="D867" s="2">
        <v>36.304386620000002</v>
      </c>
      <c r="E867" s="2">
        <v>63.450096130000006</v>
      </c>
    </row>
    <row r="868" spans="3:5" x14ac:dyDescent="0.25">
      <c r="C868" s="1">
        <v>1115</v>
      </c>
      <c r="D868" s="2">
        <v>37.189337730000005</v>
      </c>
      <c r="E868" s="2">
        <v>62.557224274999996</v>
      </c>
    </row>
    <row r="869" spans="3:5" x14ac:dyDescent="0.25">
      <c r="C869" s="1">
        <v>1116</v>
      </c>
      <c r="D869" s="2">
        <v>38.076226235</v>
      </c>
      <c r="E869" s="2">
        <v>61.691892625000001</v>
      </c>
    </row>
    <row r="870" spans="3:5" x14ac:dyDescent="0.25">
      <c r="C870" s="1">
        <v>1117</v>
      </c>
      <c r="D870" s="2">
        <v>38.964709280000001</v>
      </c>
      <c r="E870" s="2">
        <v>60.778453829999997</v>
      </c>
    </row>
    <row r="871" spans="3:5" x14ac:dyDescent="0.25">
      <c r="C871" s="1">
        <v>1118</v>
      </c>
      <c r="D871" s="2">
        <v>39.835768700000003</v>
      </c>
      <c r="E871" s="2">
        <v>59.932462690000001</v>
      </c>
    </row>
    <row r="872" spans="3:5" x14ac:dyDescent="0.25">
      <c r="C872" s="1">
        <v>1119</v>
      </c>
      <c r="D872" s="2">
        <v>40.679930689999999</v>
      </c>
      <c r="E872" s="2">
        <v>59.098684309999996</v>
      </c>
    </row>
    <row r="873" spans="3:5" x14ac:dyDescent="0.25">
      <c r="C873" s="1">
        <v>1120</v>
      </c>
      <c r="D873" s="2">
        <v>41.558136939999997</v>
      </c>
      <c r="E873" s="2">
        <v>58.222829814999997</v>
      </c>
    </row>
    <row r="874" spans="3:5" x14ac:dyDescent="0.25">
      <c r="C874" s="1">
        <v>1121</v>
      </c>
      <c r="D874" s="2">
        <v>42.379332544999997</v>
      </c>
      <c r="E874" s="2">
        <v>57.393682480000002</v>
      </c>
    </row>
    <row r="875" spans="3:5" x14ac:dyDescent="0.25">
      <c r="C875" s="1">
        <v>1122</v>
      </c>
      <c r="D875" s="2">
        <v>43.152158740000004</v>
      </c>
      <c r="E875" s="2">
        <v>56.612867354999999</v>
      </c>
    </row>
    <row r="876" spans="3:5" x14ac:dyDescent="0.25">
      <c r="C876" s="1">
        <v>1123</v>
      </c>
      <c r="D876" s="2">
        <v>43.950727465</v>
      </c>
      <c r="E876" s="2">
        <v>55.830879209999999</v>
      </c>
    </row>
    <row r="877" spans="3:5" x14ac:dyDescent="0.25">
      <c r="C877" s="1">
        <v>1124</v>
      </c>
      <c r="D877" s="2">
        <v>44.708986284999995</v>
      </c>
      <c r="E877" s="2">
        <v>55.07414627</v>
      </c>
    </row>
    <row r="878" spans="3:5" x14ac:dyDescent="0.25">
      <c r="C878" s="1">
        <v>1125</v>
      </c>
      <c r="D878" s="2">
        <v>45.43193531</v>
      </c>
      <c r="E878" s="2">
        <v>54.342100144999996</v>
      </c>
    </row>
    <row r="879" spans="3:5" x14ac:dyDescent="0.25">
      <c r="C879" s="1">
        <v>1126</v>
      </c>
      <c r="D879" s="2">
        <v>46.147658344999996</v>
      </c>
      <c r="E879" s="2">
        <v>53.669855120000001</v>
      </c>
    </row>
    <row r="880" spans="3:5" x14ac:dyDescent="0.25">
      <c r="C880" s="1">
        <v>1127</v>
      </c>
      <c r="D880" s="2">
        <v>46.811196330000001</v>
      </c>
      <c r="E880" s="2">
        <v>52.967386245</v>
      </c>
    </row>
    <row r="881" spans="3:5" x14ac:dyDescent="0.25">
      <c r="C881" s="1">
        <v>1128</v>
      </c>
      <c r="D881" s="2">
        <v>47.425413130000003</v>
      </c>
      <c r="E881" s="2">
        <v>52.35284042</v>
      </c>
    </row>
    <row r="882" spans="3:5" x14ac:dyDescent="0.25">
      <c r="C882" s="1">
        <v>1129</v>
      </c>
      <c r="D882" s="2">
        <v>48.00156784</v>
      </c>
      <c r="E882" s="2">
        <v>51.794595720000004</v>
      </c>
    </row>
    <row r="883" spans="3:5" x14ac:dyDescent="0.25">
      <c r="C883" s="1">
        <v>1130</v>
      </c>
      <c r="D883" s="2">
        <v>48.569972989999997</v>
      </c>
      <c r="E883" s="2">
        <v>51.221933364999998</v>
      </c>
    </row>
    <row r="884" spans="3:5" x14ac:dyDescent="0.25">
      <c r="C884" s="1">
        <v>1131</v>
      </c>
      <c r="D884" s="2">
        <v>49.072919845000001</v>
      </c>
      <c r="E884" s="2">
        <v>50.709276199999998</v>
      </c>
    </row>
    <row r="885" spans="3:5" x14ac:dyDescent="0.25">
      <c r="C885" s="1">
        <v>1132</v>
      </c>
      <c r="D885" s="2">
        <v>49.542961120000001</v>
      </c>
      <c r="E885" s="2">
        <v>50.25751305</v>
      </c>
    </row>
    <row r="886" spans="3:5" x14ac:dyDescent="0.25">
      <c r="C886" s="1">
        <v>1133</v>
      </c>
      <c r="D886" s="2">
        <v>50.014123920000003</v>
      </c>
      <c r="E886" s="2">
        <v>49.801576615000002</v>
      </c>
    </row>
    <row r="887" spans="3:5" x14ac:dyDescent="0.25">
      <c r="C887" s="1">
        <v>1134</v>
      </c>
      <c r="D887" s="2">
        <v>50.386762619999999</v>
      </c>
      <c r="E887" s="2">
        <v>49.402273175000005</v>
      </c>
    </row>
    <row r="888" spans="3:5" x14ac:dyDescent="0.25">
      <c r="C888" s="1">
        <v>1135</v>
      </c>
      <c r="D888" s="2">
        <v>50.712438579999997</v>
      </c>
      <c r="E888" s="2">
        <v>49.076461795</v>
      </c>
    </row>
    <row r="889" spans="3:5" x14ac:dyDescent="0.25">
      <c r="C889" s="1">
        <v>1136</v>
      </c>
      <c r="D889" s="2">
        <v>51.061475755000004</v>
      </c>
      <c r="E889" s="2">
        <v>48.737758640000003</v>
      </c>
    </row>
    <row r="890" spans="3:5" x14ac:dyDescent="0.25">
      <c r="C890" s="1">
        <v>1137</v>
      </c>
      <c r="D890" s="2">
        <v>51.330993649999996</v>
      </c>
      <c r="E890" s="2">
        <v>48.469272609999997</v>
      </c>
    </row>
    <row r="891" spans="3:5" x14ac:dyDescent="0.25">
      <c r="C891" s="1">
        <v>1138</v>
      </c>
      <c r="D891" s="2">
        <v>51.546581269999997</v>
      </c>
      <c r="E891" s="2">
        <v>48.230207444999998</v>
      </c>
    </row>
    <row r="892" spans="3:5" x14ac:dyDescent="0.25">
      <c r="C892" s="1">
        <v>1139</v>
      </c>
      <c r="D892" s="2">
        <v>51.743711474999998</v>
      </c>
      <c r="E892" s="2">
        <v>48.041213984999999</v>
      </c>
    </row>
    <row r="893" spans="3:5" x14ac:dyDescent="0.25">
      <c r="C893" s="1">
        <v>1140</v>
      </c>
      <c r="D893" s="2">
        <v>51.901731490000003</v>
      </c>
      <c r="E893" s="2">
        <v>47.872083664999998</v>
      </c>
    </row>
    <row r="894" spans="3:5" x14ac:dyDescent="0.25">
      <c r="C894" s="1">
        <v>1141</v>
      </c>
      <c r="D894" s="2">
        <v>52.040973664999996</v>
      </c>
      <c r="E894" s="2">
        <v>47.760578155000005</v>
      </c>
    </row>
    <row r="895" spans="3:5" x14ac:dyDescent="0.25">
      <c r="C895" s="1">
        <v>1142</v>
      </c>
      <c r="D895" s="2">
        <v>52.112733839999997</v>
      </c>
      <c r="E895" s="2">
        <v>47.652757644999994</v>
      </c>
    </row>
    <row r="896" spans="3:5" x14ac:dyDescent="0.25">
      <c r="C896" s="1">
        <v>1143</v>
      </c>
      <c r="D896" s="2">
        <v>52.182435990000002</v>
      </c>
      <c r="E896" s="2">
        <v>47.585685729999994</v>
      </c>
    </row>
    <row r="897" spans="3:5" x14ac:dyDescent="0.25">
      <c r="C897" s="1">
        <v>1144</v>
      </c>
      <c r="D897" s="2">
        <v>52.226987835000003</v>
      </c>
      <c r="E897" s="2">
        <v>47.55373573</v>
      </c>
    </row>
    <row r="898" spans="3:5" x14ac:dyDescent="0.25">
      <c r="C898" s="1">
        <v>1145</v>
      </c>
      <c r="D898" s="2">
        <v>52.230241774999996</v>
      </c>
      <c r="E898" s="2">
        <v>47.533180235000003</v>
      </c>
    </row>
    <row r="899" spans="3:5" x14ac:dyDescent="0.25">
      <c r="C899" s="1">
        <v>1146</v>
      </c>
      <c r="D899" s="2">
        <v>52.228008270000004</v>
      </c>
      <c r="E899" s="2">
        <v>47.534088135000005</v>
      </c>
    </row>
    <row r="900" spans="3:5" x14ac:dyDescent="0.25">
      <c r="C900" s="1">
        <v>1147</v>
      </c>
      <c r="D900" s="2">
        <v>52.210588455</v>
      </c>
      <c r="E900" s="2">
        <v>47.557657239999998</v>
      </c>
    </row>
    <row r="901" spans="3:5" x14ac:dyDescent="0.25">
      <c r="C901" s="1">
        <v>1148</v>
      </c>
      <c r="D901" s="2">
        <v>52.190570835000003</v>
      </c>
      <c r="E901" s="2">
        <v>47.598880770000001</v>
      </c>
    </row>
    <row r="902" spans="3:5" x14ac:dyDescent="0.25">
      <c r="C902" s="1">
        <v>1149</v>
      </c>
      <c r="D902" s="2">
        <v>52.143011090000002</v>
      </c>
      <c r="E902" s="2">
        <v>47.62455559</v>
      </c>
    </row>
    <row r="903" spans="3:5" x14ac:dyDescent="0.25">
      <c r="C903" s="1">
        <v>1150</v>
      </c>
      <c r="D903" s="2">
        <v>52.112865444999997</v>
      </c>
      <c r="E903" s="2">
        <v>47.661922454999996</v>
      </c>
    </row>
    <row r="904" spans="3:5" x14ac:dyDescent="0.25">
      <c r="C904" s="1">
        <v>1151</v>
      </c>
      <c r="D904" s="2">
        <v>52.067085265000003</v>
      </c>
      <c r="E904" s="2">
        <v>47.702533725000002</v>
      </c>
    </row>
    <row r="905" spans="3:5" x14ac:dyDescent="0.25">
      <c r="C905" s="1">
        <v>1152</v>
      </c>
      <c r="D905" s="2">
        <v>52.054601669999997</v>
      </c>
      <c r="E905" s="2">
        <v>47.715118410000002</v>
      </c>
    </row>
    <row r="906" spans="3:5" x14ac:dyDescent="0.25">
      <c r="C906" s="1">
        <v>1153</v>
      </c>
      <c r="D906" s="2">
        <v>52.036733630000001</v>
      </c>
      <c r="E906" s="2">
        <v>47.736928939999999</v>
      </c>
    </row>
    <row r="907" spans="3:5" x14ac:dyDescent="0.25">
      <c r="C907" s="1">
        <v>1154</v>
      </c>
      <c r="D907" s="2">
        <v>52.035488130000005</v>
      </c>
      <c r="E907" s="2">
        <v>47.749258040000001</v>
      </c>
    </row>
    <row r="908" spans="3:5" x14ac:dyDescent="0.25">
      <c r="C908" s="1">
        <v>1155</v>
      </c>
      <c r="D908" s="2">
        <v>52.062444685000003</v>
      </c>
      <c r="E908" s="2">
        <v>47.716264725000002</v>
      </c>
    </row>
    <row r="909" spans="3:5" x14ac:dyDescent="0.25">
      <c r="C909" s="1">
        <v>1156</v>
      </c>
      <c r="D909" s="2">
        <v>52.119129184999998</v>
      </c>
      <c r="E909" s="2">
        <v>47.64803886</v>
      </c>
    </row>
    <row r="910" spans="3:5" x14ac:dyDescent="0.25">
      <c r="C910" s="1">
        <v>1157</v>
      </c>
      <c r="D910" s="2">
        <v>52.21353912</v>
      </c>
      <c r="E910" s="2">
        <v>47.610277179999997</v>
      </c>
    </row>
    <row r="911" spans="3:5" x14ac:dyDescent="0.25">
      <c r="C911" s="1">
        <v>1158</v>
      </c>
      <c r="D911" s="2">
        <v>52.283885955000002</v>
      </c>
      <c r="E911" s="2">
        <v>47.474086759999999</v>
      </c>
    </row>
    <row r="912" spans="3:5" x14ac:dyDescent="0.25">
      <c r="C912" s="1">
        <v>1159</v>
      </c>
      <c r="D912" s="2">
        <v>52.450271604999998</v>
      </c>
      <c r="E912" s="2">
        <v>47.331432344999996</v>
      </c>
    </row>
    <row r="913" spans="3:5" x14ac:dyDescent="0.25">
      <c r="C913" s="1">
        <v>1160</v>
      </c>
      <c r="D913" s="2">
        <v>52.656326289999996</v>
      </c>
      <c r="E913" s="2">
        <v>47.162403104999996</v>
      </c>
    </row>
    <row r="914" spans="3:5" x14ac:dyDescent="0.25">
      <c r="C914" s="1">
        <v>1161</v>
      </c>
      <c r="D914" s="2">
        <v>52.825712205000002</v>
      </c>
      <c r="E914" s="2">
        <v>46.934951779999999</v>
      </c>
    </row>
    <row r="915" spans="3:5" x14ac:dyDescent="0.25">
      <c r="C915" s="1">
        <v>1162</v>
      </c>
      <c r="D915" s="2">
        <v>53.104303360000003</v>
      </c>
      <c r="E915" s="2">
        <v>46.693861009999999</v>
      </c>
    </row>
    <row r="916" spans="3:5" x14ac:dyDescent="0.25">
      <c r="C916" s="1">
        <v>1163</v>
      </c>
      <c r="D916" s="2">
        <v>53.399730680000005</v>
      </c>
      <c r="E916" s="2">
        <v>46.402837755</v>
      </c>
    </row>
    <row r="917" spans="3:5" x14ac:dyDescent="0.25">
      <c r="C917" s="1">
        <v>1164</v>
      </c>
      <c r="D917" s="2">
        <v>53.738428119999995</v>
      </c>
      <c r="E917" s="2">
        <v>46.069153784999997</v>
      </c>
    </row>
    <row r="918" spans="3:5" x14ac:dyDescent="0.25">
      <c r="C918" s="1">
        <v>1165</v>
      </c>
      <c r="D918" s="2">
        <v>54.125324245000002</v>
      </c>
      <c r="E918" s="2">
        <v>45.68965721</v>
      </c>
    </row>
    <row r="919" spans="3:5" x14ac:dyDescent="0.25">
      <c r="C919" s="1">
        <v>1166</v>
      </c>
      <c r="D919" s="2">
        <v>54.503778455000003</v>
      </c>
      <c r="E919" s="2">
        <v>45.316872595</v>
      </c>
    </row>
    <row r="920" spans="3:5" x14ac:dyDescent="0.25">
      <c r="C920" s="1">
        <v>1167</v>
      </c>
      <c r="D920" s="2">
        <v>54.942543029999996</v>
      </c>
      <c r="E920" s="2">
        <v>44.877253530000004</v>
      </c>
    </row>
    <row r="921" spans="3:5" x14ac:dyDescent="0.25">
      <c r="C921" s="1">
        <v>1168</v>
      </c>
      <c r="D921" s="2">
        <v>55.429243085000003</v>
      </c>
      <c r="E921" s="2">
        <v>44.395173069999998</v>
      </c>
    </row>
    <row r="922" spans="3:5" x14ac:dyDescent="0.25">
      <c r="C922" s="1">
        <v>1169</v>
      </c>
      <c r="D922" s="2">
        <v>55.913558960000003</v>
      </c>
      <c r="E922" s="2">
        <v>43.934429170000001</v>
      </c>
    </row>
    <row r="923" spans="3:5" x14ac:dyDescent="0.25">
      <c r="C923" s="1">
        <v>1170</v>
      </c>
      <c r="D923" s="2">
        <v>56.406444550000003</v>
      </c>
      <c r="E923" s="2">
        <v>43.410726545000003</v>
      </c>
    </row>
    <row r="924" spans="3:5" x14ac:dyDescent="0.25">
      <c r="C924" s="1">
        <v>1171</v>
      </c>
      <c r="D924" s="2">
        <v>56.970731735000001</v>
      </c>
      <c r="E924" s="2">
        <v>42.859662055000001</v>
      </c>
    </row>
    <row r="925" spans="3:5" x14ac:dyDescent="0.25">
      <c r="C925" s="1">
        <v>1172</v>
      </c>
      <c r="D925" s="2">
        <v>57.50692368</v>
      </c>
      <c r="E925" s="2">
        <v>42.324401859999995</v>
      </c>
    </row>
    <row r="926" spans="3:5" x14ac:dyDescent="0.25">
      <c r="C926" s="1">
        <v>1173</v>
      </c>
      <c r="D926" s="2">
        <v>58.090234754999997</v>
      </c>
      <c r="E926" s="2">
        <v>41.793338775000002</v>
      </c>
    </row>
    <row r="927" spans="3:5" x14ac:dyDescent="0.25">
      <c r="C927" s="1">
        <v>1174</v>
      </c>
      <c r="D927" s="2">
        <v>58.619430540000003</v>
      </c>
      <c r="E927" s="2">
        <v>41.229307175000002</v>
      </c>
    </row>
    <row r="928" spans="3:5" x14ac:dyDescent="0.25">
      <c r="C928" s="1">
        <v>1175</v>
      </c>
      <c r="D928" s="2">
        <v>59.197095869999998</v>
      </c>
      <c r="E928" s="2">
        <v>40.666660309999997</v>
      </c>
    </row>
    <row r="929" spans="3:5" x14ac:dyDescent="0.25">
      <c r="C929" s="1">
        <v>1176</v>
      </c>
      <c r="D929" s="2">
        <v>59.74106407</v>
      </c>
      <c r="E929" s="2">
        <v>40.110685349999997</v>
      </c>
    </row>
    <row r="930" spans="3:5" x14ac:dyDescent="0.25">
      <c r="C930" s="1">
        <v>1177</v>
      </c>
      <c r="D930" s="2">
        <v>60.317565915000003</v>
      </c>
      <c r="E930" s="2">
        <v>39.541231154999998</v>
      </c>
    </row>
    <row r="931" spans="3:5" x14ac:dyDescent="0.25">
      <c r="C931" s="1">
        <v>1178</v>
      </c>
      <c r="D931" s="2">
        <v>60.826686860000002</v>
      </c>
      <c r="E931" s="2">
        <v>39.065032004999999</v>
      </c>
    </row>
    <row r="932" spans="3:5" x14ac:dyDescent="0.25">
      <c r="C932" s="1">
        <v>1179</v>
      </c>
      <c r="D932" s="2">
        <v>61.279716489999998</v>
      </c>
      <c r="E932" s="2">
        <v>38.574505805000001</v>
      </c>
    </row>
    <row r="933" spans="3:5" x14ac:dyDescent="0.25">
      <c r="C933" s="1">
        <v>1180</v>
      </c>
      <c r="D933" s="2">
        <v>61.737558364999998</v>
      </c>
      <c r="E933" s="2">
        <v>38.113002774999998</v>
      </c>
    </row>
    <row r="934" spans="3:5" x14ac:dyDescent="0.25">
      <c r="C934" s="1">
        <v>1181</v>
      </c>
      <c r="D934" s="2">
        <v>62.149129864999992</v>
      </c>
      <c r="E934" s="2">
        <v>37.703727725</v>
      </c>
    </row>
    <row r="935" spans="3:5" x14ac:dyDescent="0.25">
      <c r="C935" s="1">
        <v>1182</v>
      </c>
      <c r="D935" s="2">
        <v>62.494174954999998</v>
      </c>
      <c r="E935" s="2">
        <v>37.398689269999998</v>
      </c>
    </row>
    <row r="936" spans="3:5" x14ac:dyDescent="0.25">
      <c r="C936" s="1">
        <v>1183</v>
      </c>
      <c r="D936" s="2">
        <v>62.713287355000006</v>
      </c>
      <c r="E936" s="2">
        <v>37.124834065000002</v>
      </c>
    </row>
    <row r="937" spans="3:5" x14ac:dyDescent="0.25">
      <c r="C937" s="1">
        <v>1184</v>
      </c>
      <c r="D937" s="2">
        <v>62.924800875000003</v>
      </c>
      <c r="E937" s="2">
        <v>36.930178644999998</v>
      </c>
    </row>
    <row r="938" spans="3:5" x14ac:dyDescent="0.25">
      <c r="C938" s="1">
        <v>1185</v>
      </c>
      <c r="D938" s="2">
        <v>63.024389264999996</v>
      </c>
      <c r="E938" s="2">
        <v>36.844649310000001</v>
      </c>
    </row>
    <row r="939" spans="3:5" x14ac:dyDescent="0.25">
      <c r="C939" s="1">
        <v>1186</v>
      </c>
      <c r="D939" s="2">
        <v>63.017313005000005</v>
      </c>
      <c r="E939" s="2">
        <v>36.845664024999998</v>
      </c>
    </row>
    <row r="940" spans="3:5" x14ac:dyDescent="0.25">
      <c r="C940" s="1">
        <v>1187</v>
      </c>
      <c r="D940" s="2">
        <v>62.890235899999993</v>
      </c>
      <c r="E940" s="2">
        <v>36.963482855000002</v>
      </c>
    </row>
    <row r="941" spans="3:5" x14ac:dyDescent="0.25">
      <c r="C941" s="1">
        <v>1188</v>
      </c>
      <c r="D941" s="2">
        <v>62.598785399999997</v>
      </c>
      <c r="E941" s="2">
        <v>37.182826044999999</v>
      </c>
    </row>
    <row r="942" spans="3:5" x14ac:dyDescent="0.25">
      <c r="C942" s="1">
        <v>1189</v>
      </c>
      <c r="D942" s="2">
        <v>62.277547835</v>
      </c>
      <c r="E942" s="2">
        <v>37.540794375000004</v>
      </c>
    </row>
    <row r="943" spans="3:5" x14ac:dyDescent="0.25">
      <c r="C943" s="1">
        <v>1190</v>
      </c>
      <c r="D943" s="2">
        <v>61.798837664999994</v>
      </c>
      <c r="E943" s="2">
        <v>38.039072034999997</v>
      </c>
    </row>
    <row r="944" spans="3:5" x14ac:dyDescent="0.25">
      <c r="C944" s="1">
        <v>1191</v>
      </c>
      <c r="D944" s="2">
        <v>61.218902589999999</v>
      </c>
      <c r="E944" s="2">
        <v>38.612945554999996</v>
      </c>
    </row>
    <row r="945" spans="3:5" x14ac:dyDescent="0.25">
      <c r="C945" s="1">
        <v>1192</v>
      </c>
      <c r="D945" s="2">
        <v>60.523302075000004</v>
      </c>
      <c r="E945" s="2">
        <v>39.32093811</v>
      </c>
    </row>
    <row r="946" spans="3:5" x14ac:dyDescent="0.25">
      <c r="C946" s="1">
        <v>1193</v>
      </c>
      <c r="D946" s="2">
        <v>59.658275605</v>
      </c>
      <c r="E946" s="2">
        <v>40.13657379</v>
      </c>
    </row>
    <row r="947" spans="3:5" x14ac:dyDescent="0.25">
      <c r="C947" s="1">
        <v>1194</v>
      </c>
      <c r="D947" s="2">
        <v>58.748840334999997</v>
      </c>
      <c r="E947" s="2">
        <v>41.052156445000001</v>
      </c>
    </row>
    <row r="948" spans="3:5" x14ac:dyDescent="0.25">
      <c r="C948" s="1">
        <v>1195</v>
      </c>
      <c r="D948" s="2">
        <v>57.735679625000003</v>
      </c>
      <c r="E948" s="2">
        <v>42.063886644999997</v>
      </c>
    </row>
    <row r="949" spans="3:5" x14ac:dyDescent="0.25">
      <c r="C949" s="1">
        <v>1196</v>
      </c>
      <c r="D949" s="2">
        <v>56.585241320000002</v>
      </c>
      <c r="E949" s="2">
        <v>43.216840744999999</v>
      </c>
    </row>
    <row r="950" spans="3:5" x14ac:dyDescent="0.25">
      <c r="C950" s="1">
        <v>1197</v>
      </c>
      <c r="D950" s="2">
        <v>55.415126799999996</v>
      </c>
      <c r="E950" s="2">
        <v>44.388248445000002</v>
      </c>
    </row>
    <row r="951" spans="3:5" x14ac:dyDescent="0.25">
      <c r="C951" s="1">
        <v>1198</v>
      </c>
      <c r="D951" s="2">
        <v>54.205762864999997</v>
      </c>
      <c r="E951" s="2">
        <v>45.589925765000004</v>
      </c>
    </row>
    <row r="952" spans="3:5" x14ac:dyDescent="0.25">
      <c r="C952" s="1">
        <v>1199</v>
      </c>
      <c r="D952" s="2">
        <v>52.934854505000004</v>
      </c>
      <c r="E952" s="2">
        <v>46.844043735</v>
      </c>
    </row>
    <row r="953" spans="3:5" x14ac:dyDescent="0.25">
      <c r="C953" s="1">
        <v>1200</v>
      </c>
      <c r="D953" s="2">
        <v>51.597005840000001</v>
      </c>
      <c r="E953" s="2">
        <v>48.189798355000001</v>
      </c>
    </row>
    <row r="954" spans="3:5" x14ac:dyDescent="0.25">
      <c r="C954" s="1">
        <v>1201</v>
      </c>
      <c r="D954" s="2">
        <v>50.301824570000001</v>
      </c>
      <c r="E954" s="2">
        <v>49.495615005000005</v>
      </c>
    </row>
    <row r="955" spans="3:5" x14ac:dyDescent="0.25">
      <c r="C955" s="1">
        <v>1202</v>
      </c>
      <c r="D955" s="2">
        <v>48.96156311</v>
      </c>
      <c r="E955" s="2">
        <v>50.84116745</v>
      </c>
    </row>
    <row r="956" spans="3:5" x14ac:dyDescent="0.25">
      <c r="C956" s="1">
        <v>1203</v>
      </c>
      <c r="D956" s="2">
        <v>47.659889219999997</v>
      </c>
      <c r="E956" s="2">
        <v>52.212581635000006</v>
      </c>
    </row>
    <row r="957" spans="3:5" x14ac:dyDescent="0.25">
      <c r="C957" s="1">
        <v>1204</v>
      </c>
      <c r="D957" s="2">
        <v>46.368368149999995</v>
      </c>
      <c r="E957" s="2">
        <v>53.365558624999998</v>
      </c>
    </row>
    <row r="958" spans="3:5" x14ac:dyDescent="0.25">
      <c r="C958" s="1">
        <v>1205</v>
      </c>
      <c r="D958" s="2">
        <v>45.167428970000003</v>
      </c>
      <c r="E958" s="2">
        <v>54.643539429999997</v>
      </c>
    </row>
    <row r="959" spans="3:5" x14ac:dyDescent="0.25">
      <c r="C959" s="1">
        <v>1206</v>
      </c>
      <c r="D959" s="2">
        <v>43.957921980000002</v>
      </c>
      <c r="E959" s="2">
        <v>55.837860104999997</v>
      </c>
    </row>
    <row r="960" spans="3:5" x14ac:dyDescent="0.25">
      <c r="C960" s="1">
        <v>1207</v>
      </c>
      <c r="D960" s="2">
        <v>42.885234835000006</v>
      </c>
      <c r="E960" s="2">
        <v>56.932926175000006</v>
      </c>
    </row>
    <row r="961" spans="3:5" x14ac:dyDescent="0.25">
      <c r="C961" s="1">
        <v>1208</v>
      </c>
      <c r="D961" s="2">
        <v>41.808580395</v>
      </c>
      <c r="E961" s="2">
        <v>58.005151749999996</v>
      </c>
    </row>
    <row r="962" spans="3:5" x14ac:dyDescent="0.25">
      <c r="C962" s="1">
        <v>1209</v>
      </c>
      <c r="D962" s="2">
        <v>40.829864499999999</v>
      </c>
      <c r="E962" s="2">
        <v>59.005611420000001</v>
      </c>
    </row>
    <row r="963" spans="3:5" x14ac:dyDescent="0.25">
      <c r="C963" s="1">
        <v>1210</v>
      </c>
      <c r="D963" s="2">
        <v>39.95579815</v>
      </c>
      <c r="E963" s="2">
        <v>59.867658614999996</v>
      </c>
    </row>
    <row r="964" spans="3:5" x14ac:dyDescent="0.25">
      <c r="C964" s="1">
        <v>1211</v>
      </c>
      <c r="D964" s="2">
        <v>39.129481315</v>
      </c>
      <c r="E964" s="2">
        <v>60.676168439999998</v>
      </c>
    </row>
    <row r="965" spans="3:5" x14ac:dyDescent="0.25">
      <c r="C965" s="1">
        <v>1212</v>
      </c>
      <c r="D965" s="2">
        <v>38.400100710000004</v>
      </c>
      <c r="E965" s="2">
        <v>61.415929794999997</v>
      </c>
    </row>
    <row r="966" spans="3:5" x14ac:dyDescent="0.25">
      <c r="C966" s="1">
        <v>1213</v>
      </c>
      <c r="D966" s="2">
        <v>37.767004014999998</v>
      </c>
      <c r="E966" s="2">
        <v>62.082923889999996</v>
      </c>
    </row>
    <row r="967" spans="3:5" x14ac:dyDescent="0.25">
      <c r="C967" s="1">
        <v>1214</v>
      </c>
      <c r="D967" s="2">
        <v>37.204080579999996</v>
      </c>
      <c r="E967" s="2">
        <v>62.639114379999995</v>
      </c>
    </row>
    <row r="968" spans="3:5" x14ac:dyDescent="0.25">
      <c r="C968" s="1">
        <v>1215</v>
      </c>
      <c r="D968" s="2">
        <v>36.704306604999999</v>
      </c>
      <c r="E968" s="2">
        <v>63.156129840000006</v>
      </c>
    </row>
    <row r="969" spans="3:5" x14ac:dyDescent="0.25">
      <c r="C969" s="1">
        <v>1216</v>
      </c>
      <c r="D969" s="2">
        <v>36.282087324999999</v>
      </c>
      <c r="E969" s="2">
        <v>63.561944959999998</v>
      </c>
    </row>
    <row r="970" spans="3:5" x14ac:dyDescent="0.25">
      <c r="C970" s="1">
        <v>1217</v>
      </c>
      <c r="D970" s="2">
        <v>35.946893689999996</v>
      </c>
      <c r="E970" s="2">
        <v>63.878496170000005</v>
      </c>
    </row>
    <row r="971" spans="3:5" x14ac:dyDescent="0.25">
      <c r="C971" s="1">
        <v>1218</v>
      </c>
      <c r="D971" s="2">
        <v>35.693965910000003</v>
      </c>
      <c r="E971" s="2">
        <v>64.171255115000008</v>
      </c>
    </row>
    <row r="972" spans="3:5" x14ac:dyDescent="0.25">
      <c r="C972" s="1">
        <v>1219</v>
      </c>
      <c r="D972" s="2">
        <v>35.488139150000002</v>
      </c>
      <c r="E972" s="2">
        <v>64.362129210000006</v>
      </c>
    </row>
    <row r="973" spans="3:5" x14ac:dyDescent="0.25">
      <c r="C973" s="1">
        <v>1220</v>
      </c>
      <c r="D973" s="2">
        <v>35.355656625000002</v>
      </c>
      <c r="E973" s="2">
        <v>64.508514405</v>
      </c>
    </row>
    <row r="974" spans="3:5" x14ac:dyDescent="0.25">
      <c r="C974" s="1">
        <v>1221</v>
      </c>
      <c r="D974" s="2">
        <v>35.276117325000001</v>
      </c>
      <c r="E974" s="2">
        <v>64.578666690000006</v>
      </c>
    </row>
    <row r="975" spans="3:5" x14ac:dyDescent="0.25">
      <c r="C975" s="1">
        <v>1222</v>
      </c>
      <c r="D975" s="2">
        <v>35.249977110000003</v>
      </c>
      <c r="E975" s="2">
        <v>64.596052170000007</v>
      </c>
    </row>
    <row r="976" spans="3:5" x14ac:dyDescent="0.25">
      <c r="C976" s="1">
        <v>1223</v>
      </c>
      <c r="D976" s="2">
        <v>35.30488682</v>
      </c>
      <c r="E976" s="2">
        <v>64.530439375</v>
      </c>
    </row>
    <row r="977" spans="3:5" x14ac:dyDescent="0.25">
      <c r="C977" s="1">
        <v>1224</v>
      </c>
      <c r="D977" s="2">
        <v>35.421417239999997</v>
      </c>
      <c r="E977" s="2">
        <v>64.458547589999995</v>
      </c>
    </row>
    <row r="978" spans="3:5" x14ac:dyDescent="0.25">
      <c r="C978" s="1">
        <v>1225</v>
      </c>
      <c r="D978" s="2">
        <v>35.559893604999999</v>
      </c>
      <c r="E978" s="2">
        <v>64.343456265</v>
      </c>
    </row>
    <row r="979" spans="3:5" x14ac:dyDescent="0.25">
      <c r="C979" s="1">
        <v>1226</v>
      </c>
      <c r="D979" s="2">
        <v>35.717645645000005</v>
      </c>
      <c r="E979" s="2">
        <v>64.148929594999998</v>
      </c>
    </row>
    <row r="980" spans="3:5" x14ac:dyDescent="0.25">
      <c r="C980" s="1">
        <v>1227</v>
      </c>
      <c r="D980" s="2">
        <v>35.956210134999999</v>
      </c>
      <c r="E980" s="2">
        <v>63.927345274999993</v>
      </c>
    </row>
    <row r="981" spans="3:5" x14ac:dyDescent="0.25">
      <c r="C981" s="1">
        <v>1228</v>
      </c>
      <c r="D981" s="2">
        <v>36.224286079999999</v>
      </c>
      <c r="E981" s="2">
        <v>63.641382219999997</v>
      </c>
    </row>
    <row r="982" spans="3:5" x14ac:dyDescent="0.25">
      <c r="C982" s="1">
        <v>1229</v>
      </c>
      <c r="D982" s="2">
        <v>36.5246706</v>
      </c>
      <c r="E982" s="2">
        <v>63.336555485000005</v>
      </c>
    </row>
    <row r="983" spans="3:5" x14ac:dyDescent="0.25">
      <c r="C983" s="1">
        <v>1230</v>
      </c>
      <c r="D983" s="2">
        <v>36.870664594999994</v>
      </c>
      <c r="E983" s="2">
        <v>63.014263154999995</v>
      </c>
    </row>
    <row r="984" spans="3:5" x14ac:dyDescent="0.25">
      <c r="C984" s="1">
        <v>1231</v>
      </c>
      <c r="D984" s="2">
        <v>37.234034539999996</v>
      </c>
      <c r="E984" s="2">
        <v>62.688516614999998</v>
      </c>
    </row>
    <row r="985" spans="3:5" x14ac:dyDescent="0.25">
      <c r="C985" s="1">
        <v>1232</v>
      </c>
      <c r="D985" s="2">
        <v>37.590213779999999</v>
      </c>
      <c r="E985" s="2">
        <v>62.281192779999998</v>
      </c>
    </row>
    <row r="986" spans="3:5" x14ac:dyDescent="0.25">
      <c r="C986" s="1">
        <v>1233</v>
      </c>
      <c r="D986" s="2">
        <v>38.011503219999994</v>
      </c>
      <c r="E986" s="2">
        <v>61.871957780000002</v>
      </c>
    </row>
    <row r="987" spans="3:5" x14ac:dyDescent="0.25">
      <c r="C987" s="1">
        <v>1234</v>
      </c>
      <c r="D987" s="2">
        <v>38.441348075000001</v>
      </c>
      <c r="E987" s="2">
        <v>61.427886960000002</v>
      </c>
    </row>
    <row r="988" spans="3:5" x14ac:dyDescent="0.25">
      <c r="C988" s="1">
        <v>1235</v>
      </c>
      <c r="D988" s="2">
        <v>38.881125449999999</v>
      </c>
      <c r="E988" s="2">
        <v>61.001424790000002</v>
      </c>
    </row>
    <row r="989" spans="3:5" x14ac:dyDescent="0.25">
      <c r="C989" s="1">
        <v>1236</v>
      </c>
      <c r="D989" s="2">
        <v>39.312941550000005</v>
      </c>
      <c r="E989" s="2">
        <v>60.562124255000001</v>
      </c>
    </row>
    <row r="990" spans="3:5" x14ac:dyDescent="0.25">
      <c r="C990" s="1">
        <v>1237</v>
      </c>
      <c r="D990" s="2">
        <v>39.767864230000001</v>
      </c>
      <c r="E990" s="2">
        <v>60.113990784999999</v>
      </c>
    </row>
    <row r="991" spans="3:5" x14ac:dyDescent="0.25">
      <c r="C991" s="1">
        <v>1238</v>
      </c>
      <c r="D991" s="2">
        <v>40.200329780000004</v>
      </c>
      <c r="E991" s="2">
        <v>59.65400314</v>
      </c>
    </row>
    <row r="992" spans="3:5" x14ac:dyDescent="0.25">
      <c r="C992" s="1">
        <v>1239</v>
      </c>
      <c r="D992" s="2">
        <v>40.69327354</v>
      </c>
      <c r="E992" s="2">
        <v>59.248991015000001</v>
      </c>
    </row>
    <row r="993" spans="3:5" x14ac:dyDescent="0.25">
      <c r="C993" s="1">
        <v>1240</v>
      </c>
      <c r="D993" s="2">
        <v>41.157266620000001</v>
      </c>
      <c r="E993" s="2">
        <v>58.741567610000004</v>
      </c>
    </row>
    <row r="994" spans="3:5" x14ac:dyDescent="0.25">
      <c r="C994" s="1">
        <v>1241</v>
      </c>
      <c r="D994" s="2">
        <v>41.611360550000001</v>
      </c>
      <c r="E994" s="2">
        <v>58.275516510000003</v>
      </c>
    </row>
    <row r="995" spans="3:5" x14ac:dyDescent="0.25">
      <c r="C995" s="1">
        <v>1242</v>
      </c>
      <c r="D995" s="2">
        <v>42.042608260000002</v>
      </c>
      <c r="E995" s="2">
        <v>57.840108874999999</v>
      </c>
    </row>
    <row r="996" spans="3:5" x14ac:dyDescent="0.25">
      <c r="C996" s="1">
        <v>1243</v>
      </c>
      <c r="D996" s="2">
        <v>42.498638149999998</v>
      </c>
      <c r="E996" s="2">
        <v>57.404655455000004</v>
      </c>
    </row>
    <row r="997" spans="3:5" x14ac:dyDescent="0.25">
      <c r="C997" s="1">
        <v>1244</v>
      </c>
      <c r="D997" s="2">
        <v>42.894878384999998</v>
      </c>
      <c r="E997" s="2">
        <v>56.978002549999999</v>
      </c>
    </row>
    <row r="998" spans="3:5" x14ac:dyDescent="0.25">
      <c r="C998" s="1">
        <v>1245</v>
      </c>
      <c r="D998" s="2">
        <v>43.30912876</v>
      </c>
      <c r="E998" s="2">
        <v>56.595325469999999</v>
      </c>
    </row>
    <row r="999" spans="3:5" x14ac:dyDescent="0.25">
      <c r="C999" s="1">
        <v>1246</v>
      </c>
      <c r="D999" s="2">
        <v>43.705319404999997</v>
      </c>
      <c r="E999" s="2">
        <v>56.196519854999998</v>
      </c>
    </row>
    <row r="1000" spans="3:5" x14ac:dyDescent="0.25">
      <c r="C1000" s="1">
        <v>1247</v>
      </c>
      <c r="D1000" s="2">
        <v>44.077897069999999</v>
      </c>
      <c r="E1000" s="2">
        <v>55.833793639999996</v>
      </c>
    </row>
    <row r="1001" spans="3:5" x14ac:dyDescent="0.25">
      <c r="C1001" s="1">
        <v>1248</v>
      </c>
      <c r="D1001" s="2">
        <v>44.404006004999999</v>
      </c>
      <c r="E1001" s="2">
        <v>55.493038174999995</v>
      </c>
    </row>
    <row r="1002" spans="3:5" x14ac:dyDescent="0.25">
      <c r="C1002" s="1">
        <v>1249</v>
      </c>
      <c r="D1002" s="2">
        <v>44.695144655</v>
      </c>
      <c r="E1002" s="2">
        <v>55.227098464999997</v>
      </c>
    </row>
    <row r="1003" spans="3:5" x14ac:dyDescent="0.25">
      <c r="C1003" s="1">
        <v>1250</v>
      </c>
      <c r="D1003" s="2">
        <v>44.979983324999999</v>
      </c>
      <c r="E1003" s="2">
        <v>54.915647504999995</v>
      </c>
    </row>
    <row r="1004" spans="3:5" x14ac:dyDescent="0.25">
      <c r="C1004" s="1">
        <v>1251</v>
      </c>
      <c r="D1004" s="2">
        <v>45.221611019999997</v>
      </c>
      <c r="E1004" s="2">
        <v>54.680461880000003</v>
      </c>
    </row>
    <row r="1005" spans="3:5" x14ac:dyDescent="0.25">
      <c r="C1005" s="1">
        <v>1252</v>
      </c>
      <c r="D1005" s="2">
        <v>45.413976665</v>
      </c>
      <c r="E1005" s="2">
        <v>54.477525714999999</v>
      </c>
    </row>
    <row r="1006" spans="3:5" x14ac:dyDescent="0.25">
      <c r="C1006" s="1">
        <v>1253</v>
      </c>
      <c r="D1006" s="2">
        <v>45.571488379999998</v>
      </c>
      <c r="E1006" s="2">
        <v>54.322389604999998</v>
      </c>
    </row>
    <row r="1007" spans="3:5" x14ac:dyDescent="0.25">
      <c r="C1007" s="1">
        <v>1254</v>
      </c>
      <c r="D1007" s="2">
        <v>45.672412870000002</v>
      </c>
      <c r="E1007" s="2">
        <v>54.226060865000001</v>
      </c>
    </row>
    <row r="1008" spans="3:5" x14ac:dyDescent="0.25">
      <c r="C1008" s="1">
        <v>1255</v>
      </c>
      <c r="D1008" s="2">
        <v>45.729611394999999</v>
      </c>
      <c r="E1008" s="2">
        <v>54.187797544999995</v>
      </c>
    </row>
    <row r="1009" spans="3:5" x14ac:dyDescent="0.25">
      <c r="C1009" s="1">
        <v>1256</v>
      </c>
      <c r="D1009" s="2">
        <v>45.727266309999997</v>
      </c>
      <c r="E1009" s="2">
        <v>54.187747955000006</v>
      </c>
    </row>
    <row r="1010" spans="3:5" x14ac:dyDescent="0.25">
      <c r="C1010" s="1">
        <v>1257</v>
      </c>
      <c r="D1010" s="2">
        <v>45.659952165</v>
      </c>
      <c r="E1010" s="2">
        <v>54.233968734999998</v>
      </c>
    </row>
    <row r="1011" spans="3:5" x14ac:dyDescent="0.25">
      <c r="C1011" s="1">
        <v>1258</v>
      </c>
      <c r="D1011" s="2">
        <v>45.562429430000002</v>
      </c>
      <c r="E1011" s="2">
        <v>54.328964235000001</v>
      </c>
    </row>
    <row r="1012" spans="3:5" x14ac:dyDescent="0.25">
      <c r="C1012" s="1">
        <v>1259</v>
      </c>
      <c r="D1012" s="2">
        <v>45.396751405000003</v>
      </c>
      <c r="E1012" s="2">
        <v>54.487184525000004</v>
      </c>
    </row>
    <row r="1013" spans="3:5" x14ac:dyDescent="0.25">
      <c r="C1013" s="1">
        <v>1260</v>
      </c>
      <c r="D1013" s="2">
        <v>45.178136824999996</v>
      </c>
      <c r="E1013" s="2">
        <v>54.710287094999998</v>
      </c>
    </row>
    <row r="1014" spans="3:5" x14ac:dyDescent="0.25">
      <c r="C1014" s="1">
        <v>1261</v>
      </c>
      <c r="D1014" s="2">
        <v>44.910594945</v>
      </c>
      <c r="E1014" s="2">
        <v>54.976058960000003</v>
      </c>
    </row>
    <row r="1015" spans="3:5" x14ac:dyDescent="0.25">
      <c r="C1015" s="1">
        <v>1262</v>
      </c>
      <c r="D1015" s="2">
        <v>44.604053495000002</v>
      </c>
      <c r="E1015" s="2">
        <v>55.303667069999996</v>
      </c>
    </row>
    <row r="1016" spans="3:5" x14ac:dyDescent="0.25">
      <c r="C1016" s="1">
        <v>1263</v>
      </c>
      <c r="D1016" s="2">
        <v>44.228263854999994</v>
      </c>
      <c r="E1016" s="2">
        <v>55.657577515</v>
      </c>
    </row>
    <row r="1017" spans="3:5" x14ac:dyDescent="0.25">
      <c r="C1017" s="1">
        <v>1264</v>
      </c>
      <c r="D1017" s="2">
        <v>43.8544445</v>
      </c>
      <c r="E1017" s="2">
        <v>56.022438045000001</v>
      </c>
    </row>
    <row r="1018" spans="3:5" x14ac:dyDescent="0.25">
      <c r="C1018" s="1">
        <v>1265</v>
      </c>
      <c r="D1018" s="2">
        <v>43.406227110000003</v>
      </c>
      <c r="E1018" s="2">
        <v>56.449054720000007</v>
      </c>
    </row>
    <row r="1019" spans="3:5" x14ac:dyDescent="0.25">
      <c r="C1019" s="1">
        <v>1266</v>
      </c>
      <c r="D1019" s="2">
        <v>42.942625045</v>
      </c>
      <c r="E1019" s="2">
        <v>56.931383135000004</v>
      </c>
    </row>
    <row r="1020" spans="3:5" x14ac:dyDescent="0.25">
      <c r="C1020" s="1">
        <v>1267</v>
      </c>
      <c r="D1020" s="2">
        <v>42.470357894999999</v>
      </c>
      <c r="E1020" s="2">
        <v>57.407009125000002</v>
      </c>
    </row>
    <row r="1021" spans="3:5" x14ac:dyDescent="0.25">
      <c r="C1021" s="1">
        <v>1268</v>
      </c>
      <c r="D1021" s="2">
        <v>41.979024885000001</v>
      </c>
      <c r="E1021" s="2">
        <v>57.911870954999998</v>
      </c>
    </row>
    <row r="1022" spans="3:5" x14ac:dyDescent="0.25">
      <c r="C1022" s="1">
        <v>1269</v>
      </c>
      <c r="D1022" s="2">
        <v>41.468736645</v>
      </c>
      <c r="E1022" s="2">
        <v>58.413566590000002</v>
      </c>
    </row>
    <row r="1023" spans="3:5" x14ac:dyDescent="0.25">
      <c r="C1023" s="1">
        <v>1270</v>
      </c>
      <c r="D1023" s="2">
        <v>40.983780859999996</v>
      </c>
      <c r="E1023" s="2">
        <v>58.907665250000008</v>
      </c>
    </row>
    <row r="1024" spans="3:5" x14ac:dyDescent="0.25">
      <c r="C1024" s="1">
        <v>1271</v>
      </c>
      <c r="D1024" s="2">
        <v>40.481293675000003</v>
      </c>
      <c r="E1024" s="2">
        <v>59.385349269999999</v>
      </c>
    </row>
    <row r="1025" spans="3:5" x14ac:dyDescent="0.25">
      <c r="C1025" s="1">
        <v>1272</v>
      </c>
      <c r="D1025" s="2">
        <v>39.98203754</v>
      </c>
      <c r="E1025" s="2">
        <v>59.878240585</v>
      </c>
    </row>
    <row r="1026" spans="3:5" x14ac:dyDescent="0.25">
      <c r="C1026" s="1">
        <v>1273</v>
      </c>
      <c r="D1026" s="2">
        <v>39.530191420000001</v>
      </c>
      <c r="E1026" s="2">
        <v>60.336668015000001</v>
      </c>
    </row>
    <row r="1027" spans="3:5" x14ac:dyDescent="0.25">
      <c r="C1027" s="1">
        <v>1274</v>
      </c>
      <c r="D1027" s="2">
        <v>39.103223799999995</v>
      </c>
      <c r="E1027" s="2">
        <v>60.783269885000003</v>
      </c>
    </row>
    <row r="1028" spans="3:5" x14ac:dyDescent="0.25">
      <c r="C1028" s="1">
        <v>1275</v>
      </c>
      <c r="D1028" s="2">
        <v>38.688334464999997</v>
      </c>
      <c r="E1028" s="2">
        <v>61.203012465</v>
      </c>
    </row>
    <row r="1029" spans="3:5" x14ac:dyDescent="0.25">
      <c r="C1029" s="1">
        <v>1276</v>
      </c>
      <c r="D1029" s="2">
        <v>38.318520544999998</v>
      </c>
      <c r="E1029" s="2">
        <v>61.575174329999996</v>
      </c>
    </row>
    <row r="1030" spans="3:5" x14ac:dyDescent="0.25">
      <c r="C1030" s="1">
        <v>1277</v>
      </c>
      <c r="D1030" s="2">
        <v>37.979251865000002</v>
      </c>
      <c r="E1030" s="2">
        <v>61.901348115000005</v>
      </c>
    </row>
    <row r="1031" spans="3:5" x14ac:dyDescent="0.25">
      <c r="C1031" s="1">
        <v>1278</v>
      </c>
      <c r="D1031" s="2">
        <v>37.679971694999999</v>
      </c>
      <c r="E1031" s="2">
        <v>62.205738064999998</v>
      </c>
    </row>
    <row r="1032" spans="3:5" x14ac:dyDescent="0.25">
      <c r="C1032" s="1">
        <v>1279</v>
      </c>
      <c r="D1032" s="2">
        <v>37.421875</v>
      </c>
      <c r="E1032" s="2">
        <v>62.453035354999997</v>
      </c>
    </row>
    <row r="1033" spans="3:5" x14ac:dyDescent="0.25">
      <c r="C1033" s="1">
        <v>1280</v>
      </c>
      <c r="D1033" s="2">
        <v>37.228189469999997</v>
      </c>
      <c r="E1033" s="2">
        <v>62.647254940000003</v>
      </c>
    </row>
    <row r="1034" spans="3:5" x14ac:dyDescent="0.25">
      <c r="C1034" s="1">
        <v>1281</v>
      </c>
      <c r="D1034" s="2">
        <v>37.052018165</v>
      </c>
      <c r="E1034" s="2">
        <v>62.831266405000001</v>
      </c>
    </row>
    <row r="1035" spans="3:5" x14ac:dyDescent="0.25">
      <c r="C1035" s="1">
        <v>1282</v>
      </c>
      <c r="D1035" s="2">
        <v>36.930192949999999</v>
      </c>
      <c r="E1035" s="2">
        <v>62.967584610000003</v>
      </c>
    </row>
    <row r="1036" spans="3:5" x14ac:dyDescent="0.25">
      <c r="C1036" s="1">
        <v>1283</v>
      </c>
      <c r="D1036" s="2">
        <v>36.849380490000001</v>
      </c>
      <c r="E1036" s="2">
        <v>63.049262999999996</v>
      </c>
    </row>
    <row r="1037" spans="3:5" x14ac:dyDescent="0.25">
      <c r="C1037" s="1">
        <v>1284</v>
      </c>
      <c r="D1037" s="2">
        <v>36.809721945</v>
      </c>
      <c r="E1037" s="2">
        <v>63.065578459999998</v>
      </c>
    </row>
    <row r="1038" spans="3:5" x14ac:dyDescent="0.25">
      <c r="C1038" s="1">
        <v>1285</v>
      </c>
      <c r="D1038" s="2">
        <v>36.826423644999998</v>
      </c>
      <c r="E1038" s="2">
        <v>63.078411099999997</v>
      </c>
    </row>
    <row r="1039" spans="3:5" x14ac:dyDescent="0.25">
      <c r="C1039" s="1">
        <v>1286</v>
      </c>
      <c r="D1039" s="2">
        <v>36.873271944999999</v>
      </c>
      <c r="E1039" s="2">
        <v>63.052116394999999</v>
      </c>
    </row>
    <row r="1040" spans="3:5" x14ac:dyDescent="0.25">
      <c r="C1040" s="1">
        <v>1287</v>
      </c>
      <c r="D1040" s="2">
        <v>36.942085265000003</v>
      </c>
      <c r="E1040" s="2">
        <v>62.965356825000001</v>
      </c>
    </row>
    <row r="1041" spans="3:5" x14ac:dyDescent="0.25">
      <c r="C1041" s="1">
        <v>1288</v>
      </c>
      <c r="D1041" s="2">
        <v>37.047806739999999</v>
      </c>
      <c r="E1041" s="2">
        <v>62.836723329999998</v>
      </c>
    </row>
    <row r="1042" spans="3:5" x14ac:dyDescent="0.25">
      <c r="C1042" s="1">
        <v>1289</v>
      </c>
      <c r="D1042" s="2">
        <v>37.188203810000005</v>
      </c>
      <c r="E1042" s="2">
        <v>62.712076185000001</v>
      </c>
    </row>
    <row r="1043" spans="3:5" x14ac:dyDescent="0.25">
      <c r="C1043" s="1">
        <v>1290</v>
      </c>
      <c r="D1043" s="2">
        <v>37.349205019999999</v>
      </c>
      <c r="E1043" s="2">
        <v>62.562183380000008</v>
      </c>
    </row>
    <row r="1044" spans="3:5" x14ac:dyDescent="0.25">
      <c r="C1044" s="1">
        <v>1291</v>
      </c>
      <c r="D1044" s="2">
        <v>37.550065994999997</v>
      </c>
      <c r="E1044" s="2">
        <v>62.384290695000004</v>
      </c>
    </row>
    <row r="1045" spans="3:5" x14ac:dyDescent="0.25">
      <c r="C1045" s="1">
        <v>1292</v>
      </c>
      <c r="D1045" s="2">
        <v>37.735428814999999</v>
      </c>
      <c r="E1045" s="2">
        <v>62.164598464999997</v>
      </c>
    </row>
    <row r="1046" spans="3:5" x14ac:dyDescent="0.25">
      <c r="C1046" s="1">
        <v>1293</v>
      </c>
      <c r="D1046" s="2">
        <v>37.963971135000001</v>
      </c>
      <c r="E1046" s="2">
        <v>61.973655699999995</v>
      </c>
    </row>
    <row r="1047" spans="3:5" x14ac:dyDescent="0.25">
      <c r="C1047" s="1">
        <v>1294</v>
      </c>
      <c r="D1047" s="2">
        <v>38.17696857</v>
      </c>
      <c r="E1047" s="2">
        <v>61.733165739999997</v>
      </c>
    </row>
    <row r="1048" spans="3:5" x14ac:dyDescent="0.25">
      <c r="C1048" s="1">
        <v>1295</v>
      </c>
      <c r="D1048" s="2">
        <v>38.385208130000002</v>
      </c>
      <c r="E1048" s="2">
        <v>61.514593125000005</v>
      </c>
    </row>
    <row r="1049" spans="3:5" x14ac:dyDescent="0.25">
      <c r="C1049" s="1">
        <v>1296</v>
      </c>
      <c r="D1049" s="2">
        <v>38.611747745000002</v>
      </c>
      <c r="E1049" s="2">
        <v>61.30704308</v>
      </c>
    </row>
    <row r="1050" spans="3:5" x14ac:dyDescent="0.25">
      <c r="C1050" s="1">
        <v>1297</v>
      </c>
      <c r="D1050" s="2">
        <v>38.819981575</v>
      </c>
      <c r="E1050" s="2">
        <v>61.105522160000007</v>
      </c>
    </row>
    <row r="1051" spans="3:5" x14ac:dyDescent="0.25">
      <c r="C1051" s="1">
        <v>1298</v>
      </c>
      <c r="D1051" s="2">
        <v>39.017755510000001</v>
      </c>
      <c r="E1051" s="2">
        <v>60.921564105000002</v>
      </c>
    </row>
    <row r="1052" spans="3:5" x14ac:dyDescent="0.25">
      <c r="C1052" s="1">
        <v>1299</v>
      </c>
      <c r="D1052" s="2">
        <v>39.184724805000002</v>
      </c>
      <c r="E1052" s="2">
        <v>60.741428374999998</v>
      </c>
    </row>
    <row r="1053" spans="3:5" x14ac:dyDescent="0.25">
      <c r="C1053" s="1">
        <v>1300</v>
      </c>
      <c r="D1053" s="2">
        <v>39.320059775000004</v>
      </c>
      <c r="E1053" s="2">
        <v>60.593952180000002</v>
      </c>
    </row>
    <row r="1054" spans="3:5" x14ac:dyDescent="0.25">
      <c r="C1054" s="1">
        <v>1301</v>
      </c>
      <c r="D1054" s="2">
        <v>39.433237075000001</v>
      </c>
      <c r="E1054" s="2">
        <v>60.500204085</v>
      </c>
    </row>
    <row r="1055" spans="3:5" x14ac:dyDescent="0.25">
      <c r="C1055" s="1">
        <v>1302</v>
      </c>
      <c r="D1055" s="2">
        <v>39.491107939999999</v>
      </c>
      <c r="E1055" s="2">
        <v>60.434652330000006</v>
      </c>
    </row>
    <row r="1056" spans="3:5" x14ac:dyDescent="0.25">
      <c r="C1056" s="1">
        <v>1303</v>
      </c>
      <c r="D1056" s="2">
        <v>39.524872780000003</v>
      </c>
      <c r="E1056" s="2">
        <v>60.417696000000007</v>
      </c>
    </row>
    <row r="1057" spans="3:5" x14ac:dyDescent="0.25">
      <c r="C1057" s="1">
        <v>1304</v>
      </c>
      <c r="D1057" s="2">
        <v>39.501848219999999</v>
      </c>
      <c r="E1057" s="2">
        <v>60.433458329999993</v>
      </c>
    </row>
    <row r="1058" spans="3:5" x14ac:dyDescent="0.25">
      <c r="C1058" s="1">
        <v>1305</v>
      </c>
      <c r="D1058" s="2">
        <v>39.406907079999996</v>
      </c>
      <c r="E1058" s="2">
        <v>60.540208820000004</v>
      </c>
    </row>
    <row r="1059" spans="3:5" x14ac:dyDescent="0.25">
      <c r="C1059" s="1">
        <v>1306</v>
      </c>
      <c r="D1059" s="2">
        <v>39.277479169999999</v>
      </c>
      <c r="E1059" s="2">
        <v>60.667661664999997</v>
      </c>
    </row>
    <row r="1060" spans="3:5" x14ac:dyDescent="0.25">
      <c r="C1060" s="1">
        <v>1307</v>
      </c>
      <c r="D1060" s="2">
        <v>39.075131415000001</v>
      </c>
      <c r="E1060" s="2">
        <v>60.858125685000005</v>
      </c>
    </row>
    <row r="1061" spans="3:5" x14ac:dyDescent="0.25">
      <c r="C1061" s="1">
        <v>1308</v>
      </c>
      <c r="D1061" s="2">
        <v>38.812157630000002</v>
      </c>
      <c r="E1061" s="2">
        <v>61.132390975</v>
      </c>
    </row>
    <row r="1062" spans="3:5" x14ac:dyDescent="0.25">
      <c r="C1062" s="1">
        <v>1309</v>
      </c>
      <c r="D1062" s="2">
        <v>38.477859494999997</v>
      </c>
      <c r="E1062" s="2">
        <v>61.463733675</v>
      </c>
    </row>
    <row r="1063" spans="3:5" x14ac:dyDescent="0.25">
      <c r="C1063" s="1">
        <v>1310</v>
      </c>
      <c r="D1063" s="2">
        <v>38.059435844999996</v>
      </c>
      <c r="E1063" s="2">
        <v>61.869831085000001</v>
      </c>
    </row>
    <row r="1064" spans="3:5" x14ac:dyDescent="0.25">
      <c r="C1064" s="1">
        <v>1311</v>
      </c>
      <c r="D1064" s="2">
        <v>37.603908539999999</v>
      </c>
      <c r="E1064" s="2">
        <v>62.341405870000003</v>
      </c>
    </row>
    <row r="1065" spans="3:5" x14ac:dyDescent="0.25">
      <c r="C1065" s="1">
        <v>1312</v>
      </c>
      <c r="D1065" s="2">
        <v>37.059791564999998</v>
      </c>
      <c r="E1065" s="2">
        <v>62.848455424999997</v>
      </c>
    </row>
    <row r="1066" spans="3:5" x14ac:dyDescent="0.25">
      <c r="C1066" s="1">
        <v>1313</v>
      </c>
      <c r="D1066" s="2">
        <v>36.465656280000005</v>
      </c>
      <c r="E1066" s="2">
        <v>63.476051329999997</v>
      </c>
    </row>
    <row r="1067" spans="3:5" x14ac:dyDescent="0.25">
      <c r="C1067" s="1">
        <v>1314</v>
      </c>
      <c r="D1067" s="2">
        <v>35.813771244999998</v>
      </c>
      <c r="E1067" s="2">
        <v>64.107227324999997</v>
      </c>
    </row>
    <row r="1068" spans="3:5" x14ac:dyDescent="0.25">
      <c r="C1068" s="1">
        <v>1315</v>
      </c>
      <c r="D1068" s="2">
        <v>35.106106760000003</v>
      </c>
      <c r="E1068" s="2">
        <v>64.904340744999999</v>
      </c>
    </row>
    <row r="1069" spans="3:5" x14ac:dyDescent="0.25">
      <c r="C1069" s="1">
        <v>1316</v>
      </c>
      <c r="D1069" s="2">
        <v>34.319333075000003</v>
      </c>
      <c r="E1069" s="2">
        <v>65.609334945000001</v>
      </c>
    </row>
    <row r="1070" spans="3:5" x14ac:dyDescent="0.25">
      <c r="C1070" s="1">
        <v>1317</v>
      </c>
      <c r="D1070" s="2">
        <v>33.499522210000002</v>
      </c>
      <c r="E1070" s="2">
        <v>66.422792430000001</v>
      </c>
    </row>
    <row r="1071" spans="3:5" x14ac:dyDescent="0.25">
      <c r="C1071" s="1">
        <v>1318</v>
      </c>
      <c r="D1071" s="2">
        <v>32.655084610000003</v>
      </c>
      <c r="E1071" s="2">
        <v>67.250932695000003</v>
      </c>
    </row>
    <row r="1072" spans="3:5" x14ac:dyDescent="0.25">
      <c r="C1072" s="1">
        <v>1319</v>
      </c>
      <c r="D1072" s="2">
        <v>31.765719409999999</v>
      </c>
      <c r="E1072" s="2">
        <v>68.142206195</v>
      </c>
    </row>
    <row r="1073" spans="3:5" x14ac:dyDescent="0.25">
      <c r="C1073" s="1">
        <v>1320</v>
      </c>
      <c r="D1073" s="2">
        <v>30.837870600000002</v>
      </c>
      <c r="E1073" s="2">
        <v>69.068510059999994</v>
      </c>
    </row>
    <row r="1074" spans="3:5" x14ac:dyDescent="0.25">
      <c r="C1074" s="1">
        <v>1321</v>
      </c>
      <c r="D1074" s="2">
        <v>29.929420475000001</v>
      </c>
      <c r="E1074" s="2">
        <v>69.995746615000002</v>
      </c>
    </row>
    <row r="1075" spans="3:5" x14ac:dyDescent="0.25">
      <c r="C1075" s="1">
        <v>1322</v>
      </c>
      <c r="D1075" s="2">
        <v>28.955573080000001</v>
      </c>
      <c r="E1075" s="2">
        <v>70.963579180000011</v>
      </c>
    </row>
    <row r="1076" spans="3:5" x14ac:dyDescent="0.25">
      <c r="C1076" s="1">
        <v>1323</v>
      </c>
      <c r="D1076" s="2">
        <v>27.989133835000001</v>
      </c>
      <c r="E1076" s="2">
        <v>71.934455869999994</v>
      </c>
    </row>
    <row r="1077" spans="3:5" x14ac:dyDescent="0.25">
      <c r="C1077" s="1">
        <v>1324</v>
      </c>
      <c r="D1077" s="2">
        <v>27.058615684999999</v>
      </c>
      <c r="E1077" s="2">
        <v>72.847581864999995</v>
      </c>
    </row>
    <row r="1078" spans="3:5" x14ac:dyDescent="0.25">
      <c r="C1078" s="1">
        <v>1325</v>
      </c>
      <c r="D1078" s="2">
        <v>26.101722720000001</v>
      </c>
      <c r="E1078" s="2">
        <v>73.7953701</v>
      </c>
    </row>
    <row r="1079" spans="3:5" x14ac:dyDescent="0.25">
      <c r="C1079" s="1">
        <v>1326</v>
      </c>
      <c r="D1079" s="2">
        <v>25.160657884999999</v>
      </c>
      <c r="E1079" s="2">
        <v>74.739845279999997</v>
      </c>
    </row>
    <row r="1080" spans="3:5" x14ac:dyDescent="0.25">
      <c r="C1080" s="1">
        <v>1327</v>
      </c>
      <c r="D1080" s="2">
        <v>24.262266635</v>
      </c>
      <c r="E1080" s="2">
        <v>75.645404815000006</v>
      </c>
    </row>
    <row r="1081" spans="3:5" x14ac:dyDescent="0.25">
      <c r="C1081" s="1">
        <v>1328</v>
      </c>
      <c r="D1081" s="2">
        <v>23.361526490000003</v>
      </c>
      <c r="E1081" s="2">
        <v>76.539192200000002</v>
      </c>
    </row>
    <row r="1082" spans="3:5" x14ac:dyDescent="0.25">
      <c r="C1082" s="1">
        <v>1329</v>
      </c>
      <c r="D1082" s="2">
        <v>22.481132980000002</v>
      </c>
      <c r="E1082" s="2">
        <v>77.429328914999999</v>
      </c>
    </row>
    <row r="1083" spans="3:5" x14ac:dyDescent="0.25">
      <c r="C1083" s="1">
        <v>1330</v>
      </c>
      <c r="D1083" s="2">
        <v>21.664168355000001</v>
      </c>
      <c r="E1083" s="2">
        <v>78.233283994999994</v>
      </c>
    </row>
    <row r="1084" spans="3:5" x14ac:dyDescent="0.25">
      <c r="C1084" s="1">
        <v>1331</v>
      </c>
      <c r="D1084" s="2">
        <v>20.865786075000003</v>
      </c>
      <c r="E1084" s="2">
        <v>79.016117094999998</v>
      </c>
    </row>
    <row r="1085" spans="3:5" x14ac:dyDescent="0.25">
      <c r="C1085" s="1">
        <v>1332</v>
      </c>
      <c r="D1085" s="2">
        <v>20.090556620000001</v>
      </c>
      <c r="E1085" s="2">
        <v>79.801845555</v>
      </c>
    </row>
    <row r="1086" spans="3:5" x14ac:dyDescent="0.25">
      <c r="C1086" s="1">
        <v>1333</v>
      </c>
      <c r="D1086" s="2">
        <v>19.378175254999999</v>
      </c>
      <c r="E1086" s="2">
        <v>80.53213500999999</v>
      </c>
    </row>
    <row r="1087" spans="3:5" x14ac:dyDescent="0.25">
      <c r="C1087" s="1">
        <v>1334</v>
      </c>
      <c r="D1087" s="2">
        <v>18.686822892999999</v>
      </c>
      <c r="E1087" s="2">
        <v>81.210563659999991</v>
      </c>
    </row>
    <row r="1088" spans="3:5" x14ac:dyDescent="0.25">
      <c r="C1088" s="1">
        <v>1335</v>
      </c>
      <c r="D1088" s="2">
        <v>18.016622068</v>
      </c>
      <c r="E1088" s="2">
        <v>81.866157529999995</v>
      </c>
    </row>
    <row r="1089" spans="3:5" x14ac:dyDescent="0.25">
      <c r="C1089" s="1">
        <v>1336</v>
      </c>
      <c r="D1089" s="2">
        <v>17.407360556</v>
      </c>
      <c r="E1089" s="2">
        <v>82.482765199999989</v>
      </c>
    </row>
    <row r="1090" spans="3:5" x14ac:dyDescent="0.25">
      <c r="C1090" s="1">
        <v>1337</v>
      </c>
      <c r="D1090" s="2">
        <v>16.835607527000001</v>
      </c>
      <c r="E1090" s="2">
        <v>83.041706085000001</v>
      </c>
    </row>
    <row r="1091" spans="3:5" x14ac:dyDescent="0.25">
      <c r="C1091" s="1">
        <v>1338</v>
      </c>
      <c r="D1091" s="2">
        <v>16.291969535500002</v>
      </c>
      <c r="E1091" s="2">
        <v>83.586265560000001</v>
      </c>
    </row>
    <row r="1092" spans="3:5" x14ac:dyDescent="0.25">
      <c r="C1092" s="1">
        <v>1339</v>
      </c>
      <c r="D1092" s="2">
        <v>15.781054019999999</v>
      </c>
      <c r="E1092" s="2">
        <v>84.096408840000009</v>
      </c>
    </row>
    <row r="1093" spans="3:5" x14ac:dyDescent="0.25">
      <c r="C1093" s="1">
        <v>1340</v>
      </c>
      <c r="D1093" s="2">
        <v>15.318213939</v>
      </c>
      <c r="E1093" s="2">
        <v>84.553165439999987</v>
      </c>
    </row>
    <row r="1094" spans="3:5" x14ac:dyDescent="0.25">
      <c r="C1094" s="1">
        <v>1341</v>
      </c>
      <c r="D1094" s="2">
        <v>14.871173618</v>
      </c>
      <c r="E1094" s="2">
        <v>85.011436459999999</v>
      </c>
    </row>
    <row r="1095" spans="3:5" x14ac:dyDescent="0.25">
      <c r="C1095" s="1">
        <v>1342</v>
      </c>
      <c r="D1095" s="2">
        <v>14.4517674425</v>
      </c>
      <c r="E1095" s="2">
        <v>85.412303925000003</v>
      </c>
    </row>
    <row r="1096" spans="3:5" x14ac:dyDescent="0.25">
      <c r="C1096" s="1">
        <v>1343</v>
      </c>
      <c r="D1096" s="2">
        <v>14.078539135</v>
      </c>
      <c r="E1096" s="2">
        <v>85.789161680000007</v>
      </c>
    </row>
    <row r="1097" spans="3:5" x14ac:dyDescent="0.25">
      <c r="C1097" s="1">
        <v>1344</v>
      </c>
      <c r="D1097" s="2">
        <v>13.728378297500001</v>
      </c>
      <c r="E1097" s="2">
        <v>86.160453794999995</v>
      </c>
    </row>
    <row r="1098" spans="3:5" x14ac:dyDescent="0.25">
      <c r="C1098" s="1">
        <v>1345</v>
      </c>
      <c r="D1098" s="2">
        <v>13.395769120000001</v>
      </c>
      <c r="E1098" s="2">
        <v>86.455600739999994</v>
      </c>
    </row>
    <row r="1099" spans="3:5" x14ac:dyDescent="0.25">
      <c r="C1099" s="1">
        <v>1346</v>
      </c>
      <c r="D1099" s="2">
        <v>13.102803467499999</v>
      </c>
      <c r="E1099" s="2">
        <v>86.786067965000001</v>
      </c>
    </row>
    <row r="1100" spans="3:5" x14ac:dyDescent="0.25">
      <c r="C1100" s="1">
        <v>1347</v>
      </c>
      <c r="D1100" s="2">
        <v>12.815606594</v>
      </c>
      <c r="E1100" s="2">
        <v>87.055088044999991</v>
      </c>
    </row>
    <row r="1101" spans="3:5" x14ac:dyDescent="0.25">
      <c r="C1101" s="1">
        <v>1348</v>
      </c>
      <c r="D1101" s="2">
        <v>12.5471858975</v>
      </c>
      <c r="E1101" s="2">
        <v>87.321537019999994</v>
      </c>
    </row>
    <row r="1102" spans="3:5" x14ac:dyDescent="0.25">
      <c r="C1102" s="1">
        <v>1349</v>
      </c>
      <c r="D1102" s="2">
        <v>12.313428161999999</v>
      </c>
      <c r="E1102" s="2">
        <v>87.547115324999993</v>
      </c>
    </row>
    <row r="1103" spans="3:5" x14ac:dyDescent="0.25">
      <c r="C1103" s="1">
        <v>1350</v>
      </c>
      <c r="D1103" s="2">
        <v>12.103714943499998</v>
      </c>
      <c r="E1103" s="2">
        <v>87.769905089999995</v>
      </c>
    </row>
    <row r="1104" spans="3:5" x14ac:dyDescent="0.25">
      <c r="C1104" s="1">
        <v>1351</v>
      </c>
      <c r="D1104" s="2">
        <v>11.8980932235</v>
      </c>
      <c r="E1104" s="2">
        <v>87.966495514999991</v>
      </c>
    </row>
    <row r="1105" spans="3:5" x14ac:dyDescent="0.25">
      <c r="C1105" s="1">
        <v>1352</v>
      </c>
      <c r="D1105" s="2">
        <v>11.727398872</v>
      </c>
      <c r="E1105" s="2">
        <v>88.151081084999987</v>
      </c>
    </row>
    <row r="1106" spans="3:5" x14ac:dyDescent="0.25">
      <c r="C1106" s="1">
        <v>1353</v>
      </c>
      <c r="D1106" s="2">
        <v>11.558446647</v>
      </c>
      <c r="E1106" s="2">
        <v>88.286575314999993</v>
      </c>
    </row>
    <row r="1107" spans="3:5" x14ac:dyDescent="0.25">
      <c r="C1107" s="1">
        <v>1354</v>
      </c>
      <c r="D1107" s="2">
        <v>11.4085199845</v>
      </c>
      <c r="E1107" s="2">
        <v>88.449043270000004</v>
      </c>
    </row>
    <row r="1108" spans="3:5" x14ac:dyDescent="0.25">
      <c r="C1108" s="1">
        <v>1355</v>
      </c>
      <c r="D1108" s="2">
        <v>11.2718590505</v>
      </c>
      <c r="E1108" s="2">
        <v>88.582813264999999</v>
      </c>
    </row>
    <row r="1109" spans="3:5" x14ac:dyDescent="0.25">
      <c r="C1109" s="1">
        <v>1356</v>
      </c>
      <c r="D1109" s="2">
        <v>11.149227618499999</v>
      </c>
      <c r="E1109" s="2">
        <v>88.702339170000002</v>
      </c>
    </row>
    <row r="1110" spans="3:5" x14ac:dyDescent="0.25">
      <c r="C1110" s="1">
        <v>1357</v>
      </c>
      <c r="D1110" s="2">
        <v>11.038537382500001</v>
      </c>
      <c r="E1110" s="2">
        <v>88.81172943</v>
      </c>
    </row>
    <row r="1111" spans="3:5" x14ac:dyDescent="0.25">
      <c r="C1111" s="1">
        <v>1358</v>
      </c>
      <c r="D1111" s="2">
        <v>10.944606544000001</v>
      </c>
      <c r="E1111" s="2">
        <v>88.915630340000007</v>
      </c>
    </row>
    <row r="1112" spans="3:5" x14ac:dyDescent="0.25">
      <c r="C1112" s="1">
        <v>1359</v>
      </c>
      <c r="D1112" s="2">
        <v>10.8630168415</v>
      </c>
      <c r="E1112" s="2">
        <v>88.992904664999998</v>
      </c>
    </row>
    <row r="1113" spans="3:5" x14ac:dyDescent="0.25">
      <c r="C1113" s="1">
        <v>1360</v>
      </c>
      <c r="D1113" s="2">
        <v>10.785478708999999</v>
      </c>
      <c r="E1113" s="2">
        <v>89.062355045000004</v>
      </c>
    </row>
    <row r="1114" spans="3:5" x14ac:dyDescent="0.25">
      <c r="C1114" s="1">
        <v>1361</v>
      </c>
      <c r="D1114" s="2">
        <v>10.712790130999998</v>
      </c>
      <c r="E1114" s="2">
        <v>89.116985325000002</v>
      </c>
    </row>
    <row r="1115" spans="3:5" x14ac:dyDescent="0.25">
      <c r="C1115" s="1">
        <v>1362</v>
      </c>
      <c r="D1115" s="2">
        <v>10.6655687075</v>
      </c>
      <c r="E1115" s="2">
        <v>89.192737579999999</v>
      </c>
    </row>
    <row r="1116" spans="3:5" x14ac:dyDescent="0.25">
      <c r="C1116" s="1">
        <v>1363</v>
      </c>
      <c r="D1116" s="2">
        <v>10.621072769500001</v>
      </c>
      <c r="E1116" s="2">
        <v>89.228752134999993</v>
      </c>
    </row>
    <row r="1117" spans="3:5" x14ac:dyDescent="0.25">
      <c r="C1117" s="1">
        <v>1364</v>
      </c>
      <c r="D1117" s="2">
        <v>10.586363791</v>
      </c>
      <c r="E1117" s="2">
        <v>89.253105164999994</v>
      </c>
    </row>
    <row r="1118" spans="3:5" x14ac:dyDescent="0.25">
      <c r="C1118" s="1">
        <v>1365</v>
      </c>
      <c r="D1118" s="2">
        <v>10.559059739499999</v>
      </c>
      <c r="E1118" s="2">
        <v>89.28920746</v>
      </c>
    </row>
    <row r="1119" spans="3:5" x14ac:dyDescent="0.25">
      <c r="C1119" s="1">
        <v>1366</v>
      </c>
      <c r="D1119" s="2">
        <v>10.533422709</v>
      </c>
      <c r="E1119" s="2">
        <v>89.303115845000008</v>
      </c>
    </row>
    <row r="1120" spans="3:5" x14ac:dyDescent="0.25">
      <c r="C1120" s="1">
        <v>1367</v>
      </c>
      <c r="D1120" s="2">
        <v>10.5098553895</v>
      </c>
      <c r="E1120" s="2">
        <v>89.321250915000007</v>
      </c>
    </row>
    <row r="1121" spans="3:5" x14ac:dyDescent="0.25">
      <c r="C1121" s="1">
        <v>1368</v>
      </c>
      <c r="D1121" s="2">
        <v>10.510640025000001</v>
      </c>
      <c r="E1121" s="2">
        <v>89.332630160000008</v>
      </c>
    </row>
    <row r="1122" spans="3:5" x14ac:dyDescent="0.25">
      <c r="C1122" s="1">
        <v>1369</v>
      </c>
      <c r="D1122" s="2">
        <v>10.504061935500001</v>
      </c>
      <c r="E1122" s="2">
        <v>89.341175074999995</v>
      </c>
    </row>
    <row r="1123" spans="3:5" x14ac:dyDescent="0.25">
      <c r="C1123" s="1">
        <v>1370</v>
      </c>
      <c r="D1123" s="2">
        <v>10.503036497</v>
      </c>
      <c r="E1123" s="2">
        <v>89.318996429999999</v>
      </c>
    </row>
    <row r="1124" spans="3:5" x14ac:dyDescent="0.25">
      <c r="C1124" s="1">
        <v>1371</v>
      </c>
      <c r="D1124" s="2">
        <v>10.494614721</v>
      </c>
      <c r="E1124" s="2">
        <v>89.314285275000003</v>
      </c>
    </row>
    <row r="1125" spans="3:5" x14ac:dyDescent="0.25">
      <c r="C1125" s="1">
        <v>1372</v>
      </c>
      <c r="D1125" s="2">
        <v>10.492990017</v>
      </c>
      <c r="E1125" s="2">
        <v>89.283332825000002</v>
      </c>
    </row>
    <row r="1126" spans="3:5" x14ac:dyDescent="0.25">
      <c r="C1126" s="1">
        <v>1373</v>
      </c>
      <c r="D1126" s="2">
        <v>10.500252129</v>
      </c>
      <c r="E1126" s="2">
        <v>89.262084965</v>
      </c>
    </row>
    <row r="1127" spans="3:5" x14ac:dyDescent="0.25">
      <c r="C1127" s="1">
        <v>1374</v>
      </c>
      <c r="D1127" s="2">
        <v>10.509863493499999</v>
      </c>
      <c r="E1127" s="2">
        <v>89.269828794999995</v>
      </c>
    </row>
    <row r="1128" spans="3:5" x14ac:dyDescent="0.25">
      <c r="C1128" s="1">
        <v>1375</v>
      </c>
      <c r="D1128" s="2">
        <v>10.515610696</v>
      </c>
      <c r="E1128" s="2">
        <v>89.224475865000002</v>
      </c>
    </row>
    <row r="1129" spans="3:5" x14ac:dyDescent="0.25">
      <c r="C1129" s="1">
        <v>1376</v>
      </c>
      <c r="D1129" s="2">
        <v>10.520236017</v>
      </c>
      <c r="E1129" s="2">
        <v>89.201110839999998</v>
      </c>
    </row>
    <row r="1130" spans="3:5" x14ac:dyDescent="0.25">
      <c r="C1130" s="1">
        <v>1377</v>
      </c>
      <c r="D1130" s="2">
        <v>10.5325326925</v>
      </c>
      <c r="E1130" s="2">
        <v>89.167964935000001</v>
      </c>
    </row>
    <row r="1131" spans="3:5" x14ac:dyDescent="0.25">
      <c r="C1131" s="1">
        <v>1378</v>
      </c>
      <c r="D1131" s="2">
        <v>10.535352231999999</v>
      </c>
      <c r="E1131" s="2">
        <v>89.123176569999998</v>
      </c>
    </row>
    <row r="1132" spans="3:5" x14ac:dyDescent="0.25">
      <c r="C1132" s="1">
        <v>1379</v>
      </c>
      <c r="D1132" s="2">
        <v>10.5483927725</v>
      </c>
      <c r="E1132" s="2">
        <v>89.111652375000006</v>
      </c>
    </row>
    <row r="1133" spans="3:5" x14ac:dyDescent="0.25">
      <c r="C1133" s="1">
        <v>1380</v>
      </c>
      <c r="D1133" s="2">
        <v>10.56892991</v>
      </c>
      <c r="E1133" s="2">
        <v>89.09121322499999</v>
      </c>
    </row>
    <row r="1134" spans="3:5" x14ac:dyDescent="0.25">
      <c r="C1134" s="1">
        <v>1381</v>
      </c>
      <c r="D1134" s="2">
        <v>10.587169408999999</v>
      </c>
      <c r="E1134" s="2">
        <v>89.049400329999997</v>
      </c>
    </row>
    <row r="1135" spans="3:5" x14ac:dyDescent="0.25">
      <c r="C1135" s="1">
        <v>1382</v>
      </c>
      <c r="D1135" s="2">
        <v>10.601532581000001</v>
      </c>
      <c r="E1135" s="2">
        <v>89.009601589999988</v>
      </c>
    </row>
    <row r="1136" spans="3:5" x14ac:dyDescent="0.25">
      <c r="C1136" s="1">
        <v>1383</v>
      </c>
      <c r="D1136" s="2">
        <v>10.616903900000001</v>
      </c>
      <c r="E1136" s="2">
        <v>88.990917205000002</v>
      </c>
    </row>
    <row r="1137" spans="3:5" x14ac:dyDescent="0.25">
      <c r="C1137" s="1">
        <v>1384</v>
      </c>
      <c r="D1137" s="2">
        <v>10.640699982000001</v>
      </c>
      <c r="E1137" s="2">
        <v>88.964965820000003</v>
      </c>
    </row>
    <row r="1138" spans="3:5" x14ac:dyDescent="0.25">
      <c r="C1138" s="1">
        <v>1385</v>
      </c>
      <c r="D1138" s="2">
        <v>10.662250398499999</v>
      </c>
      <c r="E1138" s="2">
        <v>88.946098329999998</v>
      </c>
    </row>
    <row r="1139" spans="3:5" x14ac:dyDescent="0.25">
      <c r="C1139" s="1">
        <v>1386</v>
      </c>
      <c r="D1139" s="2">
        <v>10.679870246</v>
      </c>
      <c r="E1139" s="2">
        <v>88.953578950000008</v>
      </c>
    </row>
    <row r="1140" spans="3:5" x14ac:dyDescent="0.25">
      <c r="C1140" s="1">
        <v>1387</v>
      </c>
      <c r="D1140" s="2">
        <v>10.692866803499999</v>
      </c>
      <c r="E1140" s="2">
        <v>88.9439888</v>
      </c>
    </row>
    <row r="1141" spans="3:5" x14ac:dyDescent="0.25">
      <c r="C1141" s="1">
        <v>1388</v>
      </c>
      <c r="D1141" s="2">
        <v>10.707922098500001</v>
      </c>
      <c r="E1141" s="2">
        <v>88.903076174999995</v>
      </c>
    </row>
    <row r="1142" spans="3:5" x14ac:dyDescent="0.25">
      <c r="C1142" s="1">
        <v>1389</v>
      </c>
      <c r="D1142" s="2">
        <v>10.709631800499999</v>
      </c>
      <c r="E1142" s="2">
        <v>88.926422115000008</v>
      </c>
    </row>
    <row r="1143" spans="3:5" x14ac:dyDescent="0.25">
      <c r="C1143" s="1">
        <v>1390</v>
      </c>
      <c r="D1143" s="2">
        <v>10.718340275500001</v>
      </c>
      <c r="E1143" s="2">
        <v>88.916614535000008</v>
      </c>
    </row>
    <row r="1144" spans="3:5" x14ac:dyDescent="0.25">
      <c r="C1144" s="1">
        <v>1391</v>
      </c>
      <c r="D1144" s="2">
        <v>10.717211602500001</v>
      </c>
      <c r="E1144" s="2">
        <v>88.939861295</v>
      </c>
    </row>
    <row r="1145" spans="3:5" x14ac:dyDescent="0.25">
      <c r="C1145" s="1">
        <v>1392</v>
      </c>
      <c r="D1145" s="2">
        <v>10.7157646415</v>
      </c>
      <c r="E1145" s="2">
        <v>88.951087950000002</v>
      </c>
    </row>
    <row r="1146" spans="3:5" x14ac:dyDescent="0.25">
      <c r="C1146" s="1">
        <v>1393</v>
      </c>
      <c r="D1146" s="2">
        <v>10.700412868999999</v>
      </c>
      <c r="E1146" s="2">
        <v>88.968338015</v>
      </c>
    </row>
    <row r="1147" spans="3:5" x14ac:dyDescent="0.25">
      <c r="C1147" s="1">
        <v>1394</v>
      </c>
      <c r="D1147" s="2">
        <v>10.687851906000001</v>
      </c>
      <c r="E1147" s="2">
        <v>88.994724270000006</v>
      </c>
    </row>
    <row r="1148" spans="3:5" x14ac:dyDescent="0.25">
      <c r="C1148" s="1">
        <v>1395</v>
      </c>
      <c r="D1148" s="2">
        <v>10.663576958999998</v>
      </c>
      <c r="E1148" s="2">
        <v>89.018886565000003</v>
      </c>
    </row>
    <row r="1149" spans="3:5" x14ac:dyDescent="0.25">
      <c r="C1149" s="1">
        <v>1396</v>
      </c>
      <c r="D1149" s="2">
        <v>10.627128958</v>
      </c>
      <c r="E1149" s="2">
        <v>89.062404635000007</v>
      </c>
    </row>
    <row r="1150" spans="3:5" x14ac:dyDescent="0.25">
      <c r="C1150" s="1">
        <v>1397</v>
      </c>
      <c r="D1150" s="2">
        <v>10.5977617495</v>
      </c>
      <c r="E1150" s="2">
        <v>89.145462039999998</v>
      </c>
    </row>
    <row r="1151" spans="3:5" x14ac:dyDescent="0.25">
      <c r="C1151" s="1">
        <v>1398</v>
      </c>
      <c r="D1151" s="2">
        <v>10.553164365000001</v>
      </c>
      <c r="E1151" s="2">
        <v>89.169467929999996</v>
      </c>
    </row>
    <row r="1152" spans="3:5" x14ac:dyDescent="0.25">
      <c r="C1152" s="1">
        <v>1399</v>
      </c>
      <c r="D1152" s="2">
        <v>10.4988369945</v>
      </c>
      <c r="E1152" s="2">
        <v>89.236949920000001</v>
      </c>
    </row>
    <row r="1153" spans="3:5" x14ac:dyDescent="0.25">
      <c r="C1153" s="1">
        <v>1400</v>
      </c>
      <c r="D1153" s="2">
        <v>10.447847129500001</v>
      </c>
      <c r="E1153" s="2">
        <v>89.280582425000006</v>
      </c>
    </row>
    <row r="1154" spans="3:5" x14ac:dyDescent="0.25">
      <c r="C1154" s="1">
        <v>1401</v>
      </c>
      <c r="D1154" s="2">
        <v>10.376560808499999</v>
      </c>
      <c r="E1154" s="2">
        <v>89.382339475000009</v>
      </c>
    </row>
    <row r="1155" spans="3:5" x14ac:dyDescent="0.25">
      <c r="C1155" s="1">
        <v>1402</v>
      </c>
      <c r="D1155" s="2">
        <v>10.308441162499999</v>
      </c>
      <c r="E1155" s="2">
        <v>89.435317994999991</v>
      </c>
    </row>
    <row r="1156" spans="3:5" x14ac:dyDescent="0.25">
      <c r="C1156" s="1">
        <v>1403</v>
      </c>
      <c r="D1156" s="2">
        <v>10.236002207</v>
      </c>
      <c r="E1156" s="2">
        <v>89.524883270000004</v>
      </c>
    </row>
    <row r="1157" spans="3:5" x14ac:dyDescent="0.25">
      <c r="C1157" s="1">
        <v>1404</v>
      </c>
      <c r="D1157" s="2">
        <v>10.152469394999999</v>
      </c>
      <c r="E1157" s="2">
        <v>89.630023955000013</v>
      </c>
    </row>
    <row r="1158" spans="3:5" x14ac:dyDescent="0.25">
      <c r="C1158" s="1">
        <v>1405</v>
      </c>
      <c r="D1158" s="2">
        <v>10.0621168635</v>
      </c>
      <c r="E1158" s="2">
        <v>89.688068389999998</v>
      </c>
    </row>
    <row r="1159" spans="3:5" x14ac:dyDescent="0.25">
      <c r="C1159" s="1">
        <v>1406</v>
      </c>
      <c r="D1159" s="2">
        <v>9.9653472924999988</v>
      </c>
      <c r="E1159" s="2">
        <v>89.795097354999996</v>
      </c>
    </row>
    <row r="1160" spans="3:5" x14ac:dyDescent="0.25">
      <c r="C1160" s="1">
        <v>1407</v>
      </c>
      <c r="D1160" s="2">
        <v>9.86499667</v>
      </c>
      <c r="E1160" s="2">
        <v>89.88247680500001</v>
      </c>
    </row>
    <row r="1161" spans="3:5" x14ac:dyDescent="0.25">
      <c r="C1161" s="1">
        <v>1408</v>
      </c>
      <c r="D1161" s="2">
        <v>9.7635350234999994</v>
      </c>
      <c r="E1161" s="2">
        <v>90.012828825</v>
      </c>
    </row>
    <row r="1162" spans="3:5" x14ac:dyDescent="0.25">
      <c r="C1162" s="1">
        <v>1409</v>
      </c>
      <c r="D1162" s="2">
        <v>9.6675977705000005</v>
      </c>
      <c r="E1162" s="2">
        <v>90.147735600000004</v>
      </c>
    </row>
    <row r="1163" spans="3:5" x14ac:dyDescent="0.25">
      <c r="C1163" s="1">
        <v>1410</v>
      </c>
      <c r="D1163" s="2">
        <v>9.5491492739999995</v>
      </c>
      <c r="E1163" s="2">
        <v>90.238746640000002</v>
      </c>
    </row>
    <row r="1164" spans="3:5" x14ac:dyDescent="0.25">
      <c r="C1164" s="1">
        <v>1411</v>
      </c>
      <c r="D1164" s="2">
        <v>9.4395263215000007</v>
      </c>
      <c r="E1164" s="2">
        <v>90.351459505000008</v>
      </c>
    </row>
    <row r="1165" spans="3:5" x14ac:dyDescent="0.25">
      <c r="C1165" s="1">
        <v>1412</v>
      </c>
      <c r="D1165" s="2">
        <v>9.3248897785000011</v>
      </c>
      <c r="E1165" s="2">
        <v>90.478511810000001</v>
      </c>
    </row>
    <row r="1166" spans="3:5" x14ac:dyDescent="0.25">
      <c r="C1166" s="1">
        <v>1413</v>
      </c>
      <c r="D1166" s="2">
        <v>9.2083176365000003</v>
      </c>
      <c r="E1166" s="2">
        <v>90.598175049999995</v>
      </c>
    </row>
    <row r="1167" spans="3:5" x14ac:dyDescent="0.25">
      <c r="C1167" s="1">
        <v>1414</v>
      </c>
      <c r="D1167" s="2">
        <v>9.0837868455000006</v>
      </c>
      <c r="E1167" s="2">
        <v>90.624618529999992</v>
      </c>
    </row>
    <row r="1168" spans="3:5" x14ac:dyDescent="0.25">
      <c r="C1168" s="1">
        <v>1415</v>
      </c>
      <c r="D1168" s="2">
        <v>8.9639071245000004</v>
      </c>
      <c r="E1168" s="2">
        <v>90.853610994999997</v>
      </c>
    </row>
    <row r="1169" spans="3:5" x14ac:dyDescent="0.25">
      <c r="C1169" s="1">
        <v>1416</v>
      </c>
      <c r="D1169" s="2">
        <v>8.8459887525000003</v>
      </c>
      <c r="E1169" s="2">
        <v>90.964267730000003</v>
      </c>
    </row>
    <row r="1170" spans="3:5" x14ac:dyDescent="0.25">
      <c r="C1170" s="1">
        <v>1417</v>
      </c>
      <c r="D1170" s="2">
        <v>8.7177759399999992</v>
      </c>
      <c r="E1170" s="2">
        <v>91.097412109999993</v>
      </c>
    </row>
    <row r="1171" spans="3:5" x14ac:dyDescent="0.25">
      <c r="C1171" s="1">
        <v>1418</v>
      </c>
      <c r="D1171" s="2">
        <v>8.5961824675000003</v>
      </c>
      <c r="E1171" s="2">
        <v>91.198009490000004</v>
      </c>
    </row>
    <row r="1172" spans="3:5" x14ac:dyDescent="0.25">
      <c r="C1172" s="1">
        <v>1419</v>
      </c>
      <c r="D1172" s="2">
        <v>8.4771102660000004</v>
      </c>
      <c r="E1172" s="2">
        <v>91.325351714999996</v>
      </c>
    </row>
    <row r="1173" spans="3:5" x14ac:dyDescent="0.25">
      <c r="C1173" s="1">
        <v>1420</v>
      </c>
      <c r="D1173" s="2">
        <v>8.3566384300000003</v>
      </c>
      <c r="E1173" s="2">
        <v>91.460609439999999</v>
      </c>
    </row>
    <row r="1174" spans="3:5" x14ac:dyDescent="0.25">
      <c r="C1174" s="1">
        <v>1421</v>
      </c>
      <c r="D1174" s="2">
        <v>8.2405669694999997</v>
      </c>
      <c r="E1174" s="2">
        <v>91.580913539999997</v>
      </c>
    </row>
    <row r="1175" spans="3:5" x14ac:dyDescent="0.25">
      <c r="C1175" s="1">
        <v>1422</v>
      </c>
      <c r="D1175" s="2">
        <v>8.121064423</v>
      </c>
      <c r="E1175" s="2">
        <v>91.700260159999999</v>
      </c>
    </row>
    <row r="1176" spans="3:5" x14ac:dyDescent="0.25">
      <c r="C1176" s="1">
        <v>1423</v>
      </c>
      <c r="D1176" s="2">
        <v>8.006530163499999</v>
      </c>
      <c r="E1176" s="2">
        <v>91.803642275000001</v>
      </c>
    </row>
    <row r="1177" spans="3:5" x14ac:dyDescent="0.25">
      <c r="C1177" s="1">
        <v>1424</v>
      </c>
      <c r="D1177" s="2">
        <v>7.8850288385000002</v>
      </c>
      <c r="E1177" s="2">
        <v>91.910911560000002</v>
      </c>
    </row>
    <row r="1178" spans="3:5" x14ac:dyDescent="0.25">
      <c r="C1178" s="1">
        <v>1425</v>
      </c>
      <c r="D1178" s="2">
        <v>7.7757140405000005</v>
      </c>
      <c r="E1178" s="2">
        <v>92.031185155000003</v>
      </c>
    </row>
    <row r="1179" spans="3:5" x14ac:dyDescent="0.25">
      <c r="C1179" s="1">
        <v>1426</v>
      </c>
      <c r="D1179" s="2">
        <v>7.673346402</v>
      </c>
      <c r="E1179" s="2">
        <v>92.128726959999995</v>
      </c>
    </row>
    <row r="1180" spans="3:5" x14ac:dyDescent="0.25">
      <c r="C1180" s="1">
        <v>1427</v>
      </c>
      <c r="D1180" s="2">
        <v>7.5628647794999999</v>
      </c>
      <c r="E1180" s="2">
        <v>92.261161799999996</v>
      </c>
    </row>
    <row r="1181" spans="3:5" x14ac:dyDescent="0.25">
      <c r="C1181" s="1">
        <v>1428</v>
      </c>
      <c r="D1181" s="2">
        <v>7.4685758355000003</v>
      </c>
      <c r="E1181" s="2">
        <v>92.359401700000006</v>
      </c>
    </row>
    <row r="1182" spans="3:5" x14ac:dyDescent="0.25">
      <c r="C1182" s="1">
        <v>1429</v>
      </c>
      <c r="D1182" s="2">
        <v>7.3688845660000002</v>
      </c>
      <c r="E1182" s="2">
        <v>92.443527219999993</v>
      </c>
    </row>
    <row r="1183" spans="3:5" x14ac:dyDescent="0.25">
      <c r="C1183" s="1">
        <v>1430</v>
      </c>
      <c r="D1183" s="2">
        <v>7.2668271085000002</v>
      </c>
      <c r="E1183" s="2">
        <v>92.535396574999993</v>
      </c>
    </row>
    <row r="1184" spans="3:5" x14ac:dyDescent="0.25">
      <c r="C1184" s="1">
        <v>1431</v>
      </c>
      <c r="D1184" s="2">
        <v>7.1813102954999994</v>
      </c>
      <c r="E1184" s="2">
        <v>92.620105745000004</v>
      </c>
    </row>
    <row r="1185" spans="3:5" x14ac:dyDescent="0.25">
      <c r="C1185" s="1">
        <v>1432</v>
      </c>
      <c r="D1185" s="2">
        <v>7.0961358529999998</v>
      </c>
      <c r="E1185" s="2">
        <v>92.714553835000004</v>
      </c>
    </row>
    <row r="1186" spans="3:5" x14ac:dyDescent="0.25">
      <c r="C1186" s="1">
        <v>1433</v>
      </c>
      <c r="D1186" s="2">
        <v>7.0102084885</v>
      </c>
      <c r="E1186" s="2">
        <v>92.803722379999996</v>
      </c>
    </row>
    <row r="1187" spans="3:5" x14ac:dyDescent="0.25">
      <c r="C1187" s="1">
        <v>1434</v>
      </c>
      <c r="D1187" s="2">
        <v>6.9359637525000002</v>
      </c>
      <c r="E1187" s="2">
        <v>92.87692641999999</v>
      </c>
    </row>
    <row r="1188" spans="3:5" x14ac:dyDescent="0.25">
      <c r="C1188" s="1">
        <v>1435</v>
      </c>
      <c r="D1188" s="2">
        <v>6.8652350919999998</v>
      </c>
      <c r="E1188" s="2">
        <v>92.950656890000005</v>
      </c>
    </row>
    <row r="1189" spans="3:5" x14ac:dyDescent="0.25">
      <c r="C1189" s="1">
        <v>1436</v>
      </c>
      <c r="D1189" s="2">
        <v>6.7867844105000001</v>
      </c>
      <c r="E1189" s="2">
        <v>93.017982485000005</v>
      </c>
    </row>
    <row r="1190" spans="3:5" x14ac:dyDescent="0.25">
      <c r="C1190" s="1">
        <v>1437</v>
      </c>
      <c r="D1190" s="2">
        <v>6.7265241135</v>
      </c>
      <c r="E1190" s="2">
        <v>93.098876950000005</v>
      </c>
    </row>
    <row r="1191" spans="3:5" x14ac:dyDescent="0.25">
      <c r="C1191" s="1">
        <v>1438</v>
      </c>
      <c r="D1191" s="2">
        <v>6.6690834785000002</v>
      </c>
      <c r="E1191" s="2">
        <v>93.160644535000003</v>
      </c>
    </row>
    <row r="1192" spans="3:5" x14ac:dyDescent="0.25">
      <c r="C1192" s="1">
        <v>1439</v>
      </c>
      <c r="D1192" s="2">
        <v>6.6093885874999998</v>
      </c>
      <c r="E1192" s="2">
        <v>93.216316219999996</v>
      </c>
    </row>
    <row r="1193" spans="3:5" x14ac:dyDescent="0.25">
      <c r="C1193" s="1">
        <v>1440</v>
      </c>
      <c r="D1193" s="2">
        <v>6.5511428724999998</v>
      </c>
      <c r="E1193" s="2">
        <v>93.253849029999998</v>
      </c>
    </row>
    <row r="1194" spans="3:5" x14ac:dyDescent="0.25">
      <c r="C1194" s="1">
        <v>1441</v>
      </c>
      <c r="D1194" s="2">
        <v>6.5109508639999998</v>
      </c>
      <c r="E1194" s="2">
        <v>93.309810634999991</v>
      </c>
    </row>
    <row r="1195" spans="3:5" x14ac:dyDescent="0.25">
      <c r="C1195" s="1">
        <v>1442</v>
      </c>
      <c r="D1195" s="2">
        <v>6.4657983769999996</v>
      </c>
      <c r="E1195" s="2">
        <v>93.358734130000002</v>
      </c>
    </row>
    <row r="1196" spans="3:5" x14ac:dyDescent="0.25">
      <c r="C1196" s="1">
        <v>1443</v>
      </c>
      <c r="D1196" s="2">
        <v>6.4272919904999997</v>
      </c>
      <c r="E1196" s="2">
        <v>93.393745425000006</v>
      </c>
    </row>
    <row r="1197" spans="3:5" x14ac:dyDescent="0.25">
      <c r="C1197" s="1">
        <v>1444</v>
      </c>
      <c r="D1197" s="2">
        <v>6.3880022749999998</v>
      </c>
      <c r="E1197" s="2">
        <v>93.421798705</v>
      </c>
    </row>
    <row r="1198" spans="3:5" x14ac:dyDescent="0.25">
      <c r="C1198" s="1">
        <v>1445</v>
      </c>
      <c r="D1198" s="2">
        <v>6.3553450090000005</v>
      </c>
      <c r="E1198" s="2">
        <v>93.467594144999993</v>
      </c>
    </row>
    <row r="1199" spans="3:5" x14ac:dyDescent="0.25">
      <c r="C1199" s="1">
        <v>1446</v>
      </c>
      <c r="D1199" s="2">
        <v>6.3315966130000003</v>
      </c>
      <c r="E1199" s="2">
        <v>93.471881865</v>
      </c>
    </row>
    <row r="1200" spans="3:5" x14ac:dyDescent="0.25">
      <c r="C1200" s="1">
        <v>1447</v>
      </c>
      <c r="D1200" s="2">
        <v>6.3105909229999995</v>
      </c>
      <c r="E1200" s="2">
        <v>93.499732969999997</v>
      </c>
    </row>
    <row r="1201" spans="3:5" x14ac:dyDescent="0.25">
      <c r="C1201" s="1">
        <v>1448</v>
      </c>
      <c r="D1201" s="2">
        <v>6.2974447585000002</v>
      </c>
      <c r="E1201" s="2">
        <v>93.511856074999997</v>
      </c>
    </row>
    <row r="1202" spans="3:5" x14ac:dyDescent="0.25">
      <c r="C1202" s="1">
        <v>1449</v>
      </c>
      <c r="D1202" s="2">
        <v>6.2812291965</v>
      </c>
      <c r="E1202" s="2">
        <v>93.526805879999998</v>
      </c>
    </row>
    <row r="1203" spans="3:5" x14ac:dyDescent="0.25">
      <c r="C1203" s="1">
        <v>1450</v>
      </c>
      <c r="D1203" s="2">
        <v>6.2750409244999998</v>
      </c>
      <c r="E1203" s="2">
        <v>93.544216155000001</v>
      </c>
    </row>
    <row r="1204" spans="3:5" x14ac:dyDescent="0.25">
      <c r="C1204" s="1">
        <v>1451</v>
      </c>
      <c r="D1204" s="2">
        <v>6.2661713949999998</v>
      </c>
      <c r="E1204" s="2">
        <v>93.516338350000012</v>
      </c>
    </row>
    <row r="1205" spans="3:5" x14ac:dyDescent="0.25">
      <c r="C1205" s="1">
        <v>1452</v>
      </c>
      <c r="D1205" s="2">
        <v>6.2714129115000006</v>
      </c>
      <c r="E1205" s="2">
        <v>93.542289734999997</v>
      </c>
    </row>
    <row r="1206" spans="3:5" x14ac:dyDescent="0.25">
      <c r="C1206" s="1">
        <v>1453</v>
      </c>
      <c r="D1206" s="2">
        <v>6.2741253984999998</v>
      </c>
      <c r="E1206" s="2">
        <v>93.533664700000003</v>
      </c>
    </row>
    <row r="1207" spans="3:5" x14ac:dyDescent="0.25">
      <c r="C1207" s="1">
        <v>1454</v>
      </c>
      <c r="D1207" s="2">
        <v>6.281137524</v>
      </c>
      <c r="E1207" s="2">
        <v>93.515960695000004</v>
      </c>
    </row>
    <row r="1208" spans="3:5" x14ac:dyDescent="0.25">
      <c r="C1208" s="1">
        <v>1455</v>
      </c>
      <c r="D1208" s="2">
        <v>6.2972375740000004</v>
      </c>
      <c r="E1208" s="2">
        <v>93.498962400000011</v>
      </c>
    </row>
    <row r="1209" spans="3:5" x14ac:dyDescent="0.25">
      <c r="C1209" s="1">
        <v>1456</v>
      </c>
      <c r="D1209" s="2">
        <v>6.3138502860000001</v>
      </c>
      <c r="E1209" s="2">
        <v>93.495521545000003</v>
      </c>
    </row>
    <row r="1210" spans="3:5" x14ac:dyDescent="0.25">
      <c r="C1210" s="1">
        <v>1457</v>
      </c>
      <c r="D1210" s="2">
        <v>6.3339304305000006</v>
      </c>
      <c r="E1210" s="2">
        <v>93.42317199499999</v>
      </c>
    </row>
    <row r="1211" spans="3:5" x14ac:dyDescent="0.25">
      <c r="C1211" s="1">
        <v>1458</v>
      </c>
      <c r="D1211" s="2">
        <v>6.3637986775000002</v>
      </c>
      <c r="E1211" s="2">
        <v>93.446632385000001</v>
      </c>
    </row>
    <row r="1212" spans="3:5" x14ac:dyDescent="0.25">
      <c r="C1212" s="1">
        <v>1459</v>
      </c>
      <c r="D1212" s="2">
        <v>6.3955634230000005</v>
      </c>
      <c r="E1212" s="2">
        <v>93.415081025000006</v>
      </c>
    </row>
    <row r="1213" spans="3:5" x14ac:dyDescent="0.25">
      <c r="C1213" s="1">
        <v>1460</v>
      </c>
      <c r="D1213" s="2">
        <v>6.4346951845000007</v>
      </c>
      <c r="E1213" s="2">
        <v>93.40665817</v>
      </c>
    </row>
    <row r="1214" spans="3:5" x14ac:dyDescent="0.25">
      <c r="C1214" s="1">
        <v>1461</v>
      </c>
      <c r="D1214" s="2">
        <v>6.4741055359999997</v>
      </c>
      <c r="E1214" s="2">
        <v>93.342819214999992</v>
      </c>
    </row>
    <row r="1215" spans="3:5" x14ac:dyDescent="0.25">
      <c r="C1215" s="1">
        <v>1462</v>
      </c>
      <c r="D1215" s="2">
        <v>6.515306593</v>
      </c>
      <c r="E1215" s="2">
        <v>93.245891569999998</v>
      </c>
    </row>
    <row r="1216" spans="3:5" x14ac:dyDescent="0.25">
      <c r="C1216" s="1">
        <v>1463</v>
      </c>
      <c r="D1216" s="2">
        <v>6.5612909779999997</v>
      </c>
      <c r="E1216" s="2">
        <v>93.237926485000003</v>
      </c>
    </row>
    <row r="1217" spans="3:5" x14ac:dyDescent="0.25">
      <c r="C1217" s="1">
        <v>1464</v>
      </c>
      <c r="D1217" s="2">
        <v>6.6187299494999996</v>
      </c>
      <c r="E1217" s="2">
        <v>93.138336179999996</v>
      </c>
    </row>
    <row r="1218" spans="3:5" x14ac:dyDescent="0.25">
      <c r="C1218" s="1">
        <v>1465</v>
      </c>
      <c r="D1218" s="2">
        <v>6.6790095564999996</v>
      </c>
      <c r="E1218" s="2">
        <v>93.149398805000004</v>
      </c>
    </row>
    <row r="1219" spans="3:5" x14ac:dyDescent="0.25">
      <c r="C1219" s="1">
        <v>1466</v>
      </c>
      <c r="D1219" s="2">
        <v>6.7507783175</v>
      </c>
      <c r="E1219" s="2">
        <v>93.08107376000001</v>
      </c>
    </row>
    <row r="1220" spans="3:5" x14ac:dyDescent="0.25">
      <c r="C1220" s="1">
        <v>1467</v>
      </c>
      <c r="D1220" s="2">
        <v>6.8138231044999999</v>
      </c>
      <c r="E1220" s="2">
        <v>92.978603364999998</v>
      </c>
    </row>
    <row r="1221" spans="3:5" x14ac:dyDescent="0.25">
      <c r="C1221" s="1">
        <v>1468</v>
      </c>
      <c r="D1221" s="2">
        <v>6.8942874094999995</v>
      </c>
      <c r="E1221" s="2">
        <v>92.894081115000006</v>
      </c>
    </row>
    <row r="1222" spans="3:5" x14ac:dyDescent="0.25">
      <c r="C1222" s="1">
        <v>1469</v>
      </c>
      <c r="D1222" s="2">
        <v>6.9668194039999998</v>
      </c>
      <c r="E1222" s="2">
        <v>92.791698455000002</v>
      </c>
    </row>
    <row r="1223" spans="3:5" x14ac:dyDescent="0.25">
      <c r="C1223" s="1">
        <v>1470</v>
      </c>
      <c r="D1223" s="2">
        <v>7.063508036</v>
      </c>
      <c r="E1223" s="2">
        <v>92.749904630000003</v>
      </c>
    </row>
    <row r="1224" spans="3:5" x14ac:dyDescent="0.25">
      <c r="C1224" s="1">
        <v>1471</v>
      </c>
      <c r="D1224" s="2">
        <v>7.1542453180000001</v>
      </c>
      <c r="E1224" s="2">
        <v>92.65883255</v>
      </c>
    </row>
    <row r="1225" spans="3:5" x14ac:dyDescent="0.25">
      <c r="C1225" s="1">
        <v>1472</v>
      </c>
      <c r="D1225" s="2">
        <v>7.2539429659999994</v>
      </c>
      <c r="E1225" s="2">
        <v>92.535953519999993</v>
      </c>
    </row>
    <row r="1226" spans="3:5" x14ac:dyDescent="0.25">
      <c r="C1226" s="1">
        <v>1473</v>
      </c>
      <c r="D1226" s="2">
        <v>7.3519322885000005</v>
      </c>
      <c r="E1226" s="2">
        <v>92.452709194999997</v>
      </c>
    </row>
    <row r="1227" spans="3:5" x14ac:dyDescent="0.25">
      <c r="C1227" s="1">
        <v>1474</v>
      </c>
      <c r="D1227" s="2">
        <v>7.4660280930000003</v>
      </c>
      <c r="E1227" s="2">
        <v>92.321136475000003</v>
      </c>
    </row>
    <row r="1228" spans="3:5" x14ac:dyDescent="0.25">
      <c r="C1228" s="1">
        <v>1475</v>
      </c>
      <c r="D1228" s="2">
        <v>7.5841053729999999</v>
      </c>
      <c r="E1228" s="2">
        <v>92.213615419999996</v>
      </c>
    </row>
    <row r="1229" spans="3:5" x14ac:dyDescent="0.25">
      <c r="C1229" s="1">
        <v>1476</v>
      </c>
      <c r="D1229" s="2">
        <v>7.7017327565000002</v>
      </c>
      <c r="E1229" s="2">
        <v>92.087059019999998</v>
      </c>
    </row>
    <row r="1230" spans="3:5" x14ac:dyDescent="0.25">
      <c r="C1230" s="1">
        <v>1477</v>
      </c>
      <c r="D1230" s="2">
        <v>7.8323118704999999</v>
      </c>
      <c r="E1230" s="2">
        <v>91.931766510000003</v>
      </c>
    </row>
    <row r="1231" spans="3:5" x14ac:dyDescent="0.25">
      <c r="C1231" s="1">
        <v>1478</v>
      </c>
      <c r="D1231" s="2">
        <v>7.9641619920000002</v>
      </c>
      <c r="E1231" s="2">
        <v>91.823921205000005</v>
      </c>
    </row>
    <row r="1232" spans="3:5" x14ac:dyDescent="0.25">
      <c r="C1232" s="1">
        <v>1479</v>
      </c>
      <c r="D1232" s="2">
        <v>8.110456825</v>
      </c>
      <c r="E1232" s="2">
        <v>91.688446045000006</v>
      </c>
    </row>
    <row r="1233" spans="3:5" x14ac:dyDescent="0.25">
      <c r="C1233" s="1">
        <v>1480</v>
      </c>
      <c r="D1233" s="2">
        <v>8.2642527824999998</v>
      </c>
      <c r="E1233" s="2">
        <v>91.526901245000005</v>
      </c>
    </row>
    <row r="1234" spans="3:5" x14ac:dyDescent="0.25">
      <c r="C1234" s="1">
        <v>1481</v>
      </c>
      <c r="D1234" s="2">
        <v>8.4244304290000009</v>
      </c>
      <c r="E1234" s="2">
        <v>91.365760805000008</v>
      </c>
    </row>
    <row r="1235" spans="3:5" x14ac:dyDescent="0.25">
      <c r="C1235" s="1">
        <v>1482</v>
      </c>
      <c r="D1235" s="2">
        <v>8.5894824280000002</v>
      </c>
      <c r="E1235" s="2">
        <v>91.182617184999998</v>
      </c>
    </row>
    <row r="1236" spans="3:5" x14ac:dyDescent="0.25">
      <c r="C1236" s="1">
        <v>1483</v>
      </c>
      <c r="D1236" s="2">
        <v>8.7656853790000007</v>
      </c>
      <c r="E1236" s="2">
        <v>91.020523075</v>
      </c>
    </row>
    <row r="1237" spans="3:5" x14ac:dyDescent="0.25">
      <c r="C1237" s="1">
        <v>1484</v>
      </c>
      <c r="D1237" s="2">
        <v>8.9542925375000006</v>
      </c>
      <c r="E1237" s="2">
        <v>90.843025210000008</v>
      </c>
    </row>
    <row r="1238" spans="3:5" x14ac:dyDescent="0.25">
      <c r="C1238" s="1">
        <v>1485</v>
      </c>
      <c r="D1238" s="2">
        <v>9.1337755895000008</v>
      </c>
      <c r="E1238" s="2">
        <v>90.655929565000008</v>
      </c>
    </row>
    <row r="1239" spans="3:5" x14ac:dyDescent="0.25">
      <c r="C1239" s="1">
        <v>1486</v>
      </c>
      <c r="D1239" s="2">
        <v>9.3386974330000001</v>
      </c>
      <c r="E1239" s="2">
        <v>90.446254729999993</v>
      </c>
    </row>
    <row r="1240" spans="3:5" x14ac:dyDescent="0.25">
      <c r="C1240" s="1">
        <v>1487</v>
      </c>
      <c r="D1240" s="2">
        <v>9.5490817435000004</v>
      </c>
      <c r="E1240" s="2">
        <v>90.207843784999994</v>
      </c>
    </row>
    <row r="1241" spans="3:5" x14ac:dyDescent="0.25">
      <c r="C1241" s="1">
        <v>1488</v>
      </c>
      <c r="D1241" s="2">
        <v>9.7650068974999993</v>
      </c>
      <c r="E1241" s="2">
        <v>90.030593870000004</v>
      </c>
    </row>
    <row r="1242" spans="3:5" x14ac:dyDescent="0.25">
      <c r="C1242" s="1">
        <v>1489</v>
      </c>
      <c r="D1242" s="2">
        <v>9.9989393930000006</v>
      </c>
      <c r="E1242" s="2">
        <v>89.810371399999994</v>
      </c>
    </row>
    <row r="1243" spans="3:5" x14ac:dyDescent="0.25">
      <c r="C1243" s="1">
        <v>1490</v>
      </c>
      <c r="D1243" s="2">
        <v>10.232280076999999</v>
      </c>
      <c r="E1243" s="2">
        <v>89.552604674999998</v>
      </c>
    </row>
    <row r="1244" spans="3:5" x14ac:dyDescent="0.25">
      <c r="C1244" s="1">
        <v>1491</v>
      </c>
      <c r="D1244" s="2">
        <v>10.480657280500001</v>
      </c>
      <c r="E1244" s="2">
        <v>89.297157290000001</v>
      </c>
    </row>
    <row r="1245" spans="3:5" x14ac:dyDescent="0.25">
      <c r="C1245" s="1">
        <v>1492</v>
      </c>
      <c r="D1245" s="2">
        <v>10.742928624000001</v>
      </c>
      <c r="E1245" s="2">
        <v>89.042766575000002</v>
      </c>
    </row>
    <row r="1246" spans="3:5" x14ac:dyDescent="0.25">
      <c r="C1246" s="1">
        <v>1493</v>
      </c>
      <c r="D1246" s="2">
        <v>11.018318774000001</v>
      </c>
      <c r="E1246" s="2">
        <v>88.757366179999991</v>
      </c>
    </row>
    <row r="1247" spans="3:5" x14ac:dyDescent="0.25">
      <c r="C1247" s="1">
        <v>1494</v>
      </c>
      <c r="D1247" s="2">
        <v>11.2947361485</v>
      </c>
      <c r="E1247" s="2">
        <v>88.512619019999988</v>
      </c>
    </row>
    <row r="1248" spans="3:5" x14ac:dyDescent="0.25">
      <c r="C1248" s="1">
        <v>1495</v>
      </c>
      <c r="D1248" s="2">
        <v>11.585109533000001</v>
      </c>
      <c r="E1248" s="2">
        <v>88.226707454999996</v>
      </c>
    </row>
    <row r="1249" spans="3:5" x14ac:dyDescent="0.25">
      <c r="C1249" s="1">
        <v>1496</v>
      </c>
      <c r="D1249" s="2">
        <v>11.882221162</v>
      </c>
      <c r="E1249" s="2">
        <v>87.906963349999998</v>
      </c>
    </row>
    <row r="1250" spans="3:5" x14ac:dyDescent="0.25">
      <c r="C1250" s="1">
        <v>1497</v>
      </c>
      <c r="D1250" s="2">
        <v>12.1973686805</v>
      </c>
      <c r="E1250" s="2">
        <v>87.582794189999987</v>
      </c>
    </row>
    <row r="1251" spans="3:5" x14ac:dyDescent="0.25">
      <c r="C1251" s="1">
        <v>1498</v>
      </c>
      <c r="D1251" s="2">
        <v>12.5205917375</v>
      </c>
      <c r="E1251" s="2">
        <v>87.259029384999991</v>
      </c>
    </row>
    <row r="1252" spans="3:5" x14ac:dyDescent="0.25">
      <c r="C1252" s="1">
        <v>1499</v>
      </c>
      <c r="D1252" s="2">
        <v>12.864452543000001</v>
      </c>
      <c r="E1252" s="2">
        <v>86.940055845000003</v>
      </c>
    </row>
    <row r="1253" spans="3:5" x14ac:dyDescent="0.25">
      <c r="C1253" s="1">
        <v>1500</v>
      </c>
      <c r="D1253" s="2">
        <v>13.220445634499999</v>
      </c>
      <c r="E1253" s="2">
        <v>86.575729370000005</v>
      </c>
    </row>
    <row r="1254" spans="3:5" x14ac:dyDescent="0.25">
      <c r="C1254" s="1">
        <v>1501</v>
      </c>
      <c r="D1254" s="2">
        <v>13.569721340499999</v>
      </c>
      <c r="E1254" s="2">
        <v>86.205894470000004</v>
      </c>
    </row>
    <row r="1255" spans="3:5" x14ac:dyDescent="0.25">
      <c r="C1255" s="1">
        <v>1502</v>
      </c>
      <c r="D1255" s="2">
        <v>13.946104529000001</v>
      </c>
      <c r="E1255" s="2">
        <v>85.813003539999997</v>
      </c>
    </row>
    <row r="1256" spans="3:5" x14ac:dyDescent="0.25">
      <c r="C1256" s="1">
        <v>1503</v>
      </c>
      <c r="D1256" s="2">
        <v>14.3482321525</v>
      </c>
      <c r="E1256" s="2">
        <v>85.422344210000006</v>
      </c>
    </row>
    <row r="1257" spans="3:5" x14ac:dyDescent="0.25">
      <c r="C1257" s="1">
        <v>1504</v>
      </c>
      <c r="D1257" s="2">
        <v>14.740070817499999</v>
      </c>
      <c r="E1257" s="2">
        <v>85.050632474999986</v>
      </c>
    </row>
    <row r="1258" spans="3:5" x14ac:dyDescent="0.25">
      <c r="C1258" s="1">
        <v>1505</v>
      </c>
      <c r="D1258" s="2">
        <v>15.1671302305</v>
      </c>
      <c r="E1258" s="2">
        <v>84.665546414999994</v>
      </c>
    </row>
    <row r="1259" spans="3:5" x14ac:dyDescent="0.25">
      <c r="C1259" s="1">
        <v>1506</v>
      </c>
      <c r="D1259" s="2">
        <v>15.599956154000001</v>
      </c>
      <c r="E1259" s="2">
        <v>84.174476624999997</v>
      </c>
    </row>
    <row r="1260" spans="3:5" x14ac:dyDescent="0.25">
      <c r="C1260" s="1">
        <v>1507</v>
      </c>
      <c r="D1260" s="2">
        <v>16.0210001455</v>
      </c>
      <c r="E1260" s="2">
        <v>83.744049074999992</v>
      </c>
    </row>
    <row r="1261" spans="3:5" x14ac:dyDescent="0.25">
      <c r="C1261" s="1">
        <v>1508</v>
      </c>
      <c r="D1261" s="2">
        <v>16.474960446499999</v>
      </c>
      <c r="E1261" s="2">
        <v>83.292022704999994</v>
      </c>
    </row>
    <row r="1262" spans="3:5" x14ac:dyDescent="0.25">
      <c r="C1262" s="1">
        <v>1509</v>
      </c>
      <c r="D1262" s="2">
        <v>16.959964511999999</v>
      </c>
      <c r="E1262" s="2">
        <v>82.845565794999999</v>
      </c>
    </row>
    <row r="1263" spans="3:5" x14ac:dyDescent="0.25">
      <c r="C1263" s="1">
        <v>1510</v>
      </c>
      <c r="D1263" s="2">
        <v>17.440591571500001</v>
      </c>
      <c r="E1263" s="2">
        <v>82.381267545</v>
      </c>
    </row>
    <row r="1264" spans="3:5" x14ac:dyDescent="0.25">
      <c r="C1264" s="1">
        <v>1511</v>
      </c>
      <c r="D1264" s="2">
        <v>17.917208196999997</v>
      </c>
      <c r="E1264" s="2">
        <v>81.846572874999993</v>
      </c>
    </row>
    <row r="1265" spans="3:5" x14ac:dyDescent="0.25">
      <c r="C1265" s="1">
        <v>1512</v>
      </c>
      <c r="D1265" s="2">
        <v>18.4387933</v>
      </c>
      <c r="E1265" s="2">
        <v>81.341190339999997</v>
      </c>
    </row>
    <row r="1266" spans="3:5" x14ac:dyDescent="0.25">
      <c r="C1266" s="1">
        <v>1513</v>
      </c>
      <c r="D1266" s="2">
        <v>18.962276579000001</v>
      </c>
      <c r="E1266" s="2">
        <v>80.826938630000001</v>
      </c>
    </row>
    <row r="1267" spans="3:5" x14ac:dyDescent="0.25">
      <c r="C1267" s="1">
        <v>1514</v>
      </c>
      <c r="D1267" s="2">
        <v>19.479923725999999</v>
      </c>
      <c r="E1267" s="2">
        <v>80.312799455000004</v>
      </c>
    </row>
    <row r="1268" spans="3:5" x14ac:dyDescent="0.25">
      <c r="C1268" s="1">
        <v>1515</v>
      </c>
      <c r="D1268" s="2">
        <v>20.0389934755</v>
      </c>
      <c r="E1268" s="2">
        <v>79.771108630000001</v>
      </c>
    </row>
    <row r="1269" spans="3:5" x14ac:dyDescent="0.25">
      <c r="C1269" s="1">
        <v>1516</v>
      </c>
      <c r="D1269" s="2">
        <v>20.586551905500002</v>
      </c>
      <c r="E1269" s="2">
        <v>79.210161209999995</v>
      </c>
    </row>
    <row r="1270" spans="3:5" x14ac:dyDescent="0.25">
      <c r="C1270" s="1">
        <v>1517</v>
      </c>
      <c r="D1270" s="2">
        <v>21.143457172000002</v>
      </c>
      <c r="E1270" s="2">
        <v>78.649093629999996</v>
      </c>
    </row>
    <row r="1271" spans="3:5" x14ac:dyDescent="0.25">
      <c r="C1271" s="1">
        <v>1518</v>
      </c>
      <c r="D1271" s="2">
        <v>21.733124612499999</v>
      </c>
      <c r="E1271" s="2">
        <v>78.057571409999994</v>
      </c>
    </row>
    <row r="1272" spans="3:5" x14ac:dyDescent="0.25">
      <c r="C1272" s="1">
        <v>1519</v>
      </c>
      <c r="D1272" s="2">
        <v>22.3301870835</v>
      </c>
      <c r="E1272" s="2">
        <v>77.468597410000001</v>
      </c>
    </row>
    <row r="1273" spans="3:5" x14ac:dyDescent="0.25">
      <c r="C1273" s="1">
        <v>1520</v>
      </c>
      <c r="D1273" s="2">
        <v>22.922106147000001</v>
      </c>
      <c r="E1273" s="2">
        <v>76.893888474999997</v>
      </c>
    </row>
    <row r="1274" spans="3:5" x14ac:dyDescent="0.25">
      <c r="C1274" s="1">
        <v>1521</v>
      </c>
      <c r="D1274" s="2">
        <v>23.530652165500001</v>
      </c>
      <c r="E1274" s="2">
        <v>76.285346985000004</v>
      </c>
    </row>
    <row r="1275" spans="3:5" x14ac:dyDescent="0.25">
      <c r="C1275" s="1">
        <v>1522</v>
      </c>
      <c r="D1275" s="2">
        <v>24.159771681999999</v>
      </c>
      <c r="E1275" s="2">
        <v>75.648260120000003</v>
      </c>
    </row>
    <row r="1276" spans="3:5" x14ac:dyDescent="0.25">
      <c r="C1276" s="1">
        <v>1523</v>
      </c>
      <c r="D1276" s="2">
        <v>24.7669889925</v>
      </c>
      <c r="E1276" s="2">
        <v>75.058197019999994</v>
      </c>
    </row>
    <row r="1277" spans="3:5" x14ac:dyDescent="0.25">
      <c r="C1277" s="1">
        <v>1524</v>
      </c>
      <c r="D1277" s="2">
        <v>25.408531784000001</v>
      </c>
      <c r="E1277" s="2">
        <v>74.39306259</v>
      </c>
    </row>
    <row r="1278" spans="3:5" x14ac:dyDescent="0.25">
      <c r="C1278" s="1">
        <v>1525</v>
      </c>
      <c r="D1278" s="2">
        <v>26.077161311499999</v>
      </c>
      <c r="E1278" s="2">
        <v>73.744054794999997</v>
      </c>
    </row>
    <row r="1279" spans="3:5" x14ac:dyDescent="0.25">
      <c r="C1279" s="1">
        <v>1526</v>
      </c>
      <c r="D1279" s="2">
        <v>26.693511249</v>
      </c>
      <c r="E1279" s="2">
        <v>73.117660525000005</v>
      </c>
    </row>
    <row r="1280" spans="3:5" x14ac:dyDescent="0.25">
      <c r="C1280" s="1">
        <v>1527</v>
      </c>
      <c r="D1280" s="2">
        <v>27.347819806500002</v>
      </c>
      <c r="E1280" s="2">
        <v>72.479526519999993</v>
      </c>
    </row>
    <row r="1281" spans="3:5" x14ac:dyDescent="0.25">
      <c r="C1281" s="1">
        <v>1528</v>
      </c>
      <c r="D1281" s="2">
        <v>28.010429144</v>
      </c>
      <c r="E1281" s="2">
        <v>71.799390794999994</v>
      </c>
    </row>
    <row r="1282" spans="3:5" x14ac:dyDescent="0.25">
      <c r="C1282" s="1">
        <v>1529</v>
      </c>
      <c r="D1282" s="2">
        <v>28.664766551</v>
      </c>
      <c r="E1282" s="2">
        <v>71.147459029999993</v>
      </c>
    </row>
    <row r="1283" spans="3:5" x14ac:dyDescent="0.25">
      <c r="C1283" s="1">
        <v>1530</v>
      </c>
      <c r="D1283" s="2">
        <v>29.325384617999998</v>
      </c>
      <c r="E1283" s="2">
        <v>70.509546279999995</v>
      </c>
    </row>
    <row r="1284" spans="3:5" x14ac:dyDescent="0.25">
      <c r="C1284" s="1">
        <v>1531</v>
      </c>
      <c r="D1284" s="2">
        <v>30.026123522999999</v>
      </c>
      <c r="E1284" s="2">
        <v>69.803754810000001</v>
      </c>
    </row>
    <row r="1285" spans="3:5" x14ac:dyDescent="0.25">
      <c r="C1285" s="1">
        <v>1532</v>
      </c>
      <c r="D1285" s="2">
        <v>30.6856665625</v>
      </c>
      <c r="E1285" s="2">
        <v>69.136688230000004</v>
      </c>
    </row>
    <row r="1286" spans="3:5" x14ac:dyDescent="0.25">
      <c r="C1286" s="1">
        <v>1533</v>
      </c>
      <c r="D1286" s="2">
        <v>31.342885015500002</v>
      </c>
      <c r="E1286" s="2">
        <v>68.497859954999996</v>
      </c>
    </row>
    <row r="1287" spans="3:5" x14ac:dyDescent="0.25">
      <c r="C1287" s="1">
        <v>1534</v>
      </c>
      <c r="D1287" s="2">
        <v>32.021442653500003</v>
      </c>
      <c r="E1287" s="2">
        <v>67.799966815000005</v>
      </c>
    </row>
    <row r="1288" spans="3:5" x14ac:dyDescent="0.25">
      <c r="C1288" s="1">
        <v>1535</v>
      </c>
      <c r="D1288" s="2">
        <v>32.693062542</v>
      </c>
      <c r="E1288" s="2">
        <v>67.164314270000006</v>
      </c>
    </row>
    <row r="1289" spans="3:5" x14ac:dyDescent="0.25">
      <c r="C1289" s="1">
        <v>1536</v>
      </c>
      <c r="D1289" s="2">
        <v>33.359380006000002</v>
      </c>
      <c r="E1289" s="2">
        <v>66.485231400000004</v>
      </c>
    </row>
    <row r="1290" spans="3:5" x14ac:dyDescent="0.25">
      <c r="C1290" s="1">
        <v>1537</v>
      </c>
      <c r="D1290" s="2">
        <v>34.051874877000003</v>
      </c>
      <c r="E1290" s="2">
        <v>65.792074200000002</v>
      </c>
    </row>
    <row r="1291" spans="3:5" x14ac:dyDescent="0.25">
      <c r="C1291" s="1">
        <v>1538</v>
      </c>
      <c r="D1291" s="2">
        <v>34.700178147000003</v>
      </c>
      <c r="E1291" s="2">
        <v>65.120601655000002</v>
      </c>
    </row>
    <row r="1292" spans="3:5" x14ac:dyDescent="0.25">
      <c r="C1292" s="1">
        <v>1539</v>
      </c>
      <c r="D1292" s="2">
        <v>35.374641656500003</v>
      </c>
      <c r="E1292" s="2">
        <v>64.490839004999998</v>
      </c>
    </row>
    <row r="1293" spans="3:5" x14ac:dyDescent="0.25">
      <c r="C1293" s="1">
        <v>1540</v>
      </c>
      <c r="D1293" s="2">
        <v>36.051972864499994</v>
      </c>
      <c r="E1293" s="2">
        <v>63.835439679999993</v>
      </c>
    </row>
    <row r="1294" spans="3:5" x14ac:dyDescent="0.25">
      <c r="C1294" s="1">
        <v>1541</v>
      </c>
      <c r="D1294" s="2">
        <v>36.721595764500002</v>
      </c>
      <c r="E1294" s="2">
        <v>63.103183744999995</v>
      </c>
    </row>
    <row r="1295" spans="3:5" x14ac:dyDescent="0.25">
      <c r="C1295" s="1">
        <v>1542</v>
      </c>
      <c r="D1295" s="2">
        <v>37.356456280000003</v>
      </c>
      <c r="E1295" s="2">
        <v>62.480197904999997</v>
      </c>
    </row>
    <row r="1296" spans="3:5" x14ac:dyDescent="0.25">
      <c r="C1296" s="1">
        <v>1543</v>
      </c>
      <c r="D1296" s="2">
        <v>38.040322302500002</v>
      </c>
      <c r="E1296" s="2">
        <v>61.818218229999999</v>
      </c>
    </row>
    <row r="1297" spans="3:5" x14ac:dyDescent="0.25">
      <c r="C1297" s="1">
        <v>1544</v>
      </c>
      <c r="D1297" s="2">
        <v>38.720271111000002</v>
      </c>
      <c r="E1297" s="2">
        <v>61.162032124999996</v>
      </c>
    </row>
    <row r="1298" spans="3:5" x14ac:dyDescent="0.25">
      <c r="C1298" s="1">
        <v>1545</v>
      </c>
      <c r="D1298" s="2">
        <v>39.347276690000001</v>
      </c>
      <c r="E1298" s="2">
        <v>60.487488749999997</v>
      </c>
    </row>
    <row r="1299" spans="3:5" x14ac:dyDescent="0.25">
      <c r="C1299" s="1">
        <v>1546</v>
      </c>
      <c r="D1299" s="2">
        <v>40.006867885000005</v>
      </c>
      <c r="E1299" s="2">
        <v>59.843445774999999</v>
      </c>
    </row>
    <row r="1300" spans="3:5" x14ac:dyDescent="0.25">
      <c r="C1300" s="1">
        <v>1547</v>
      </c>
      <c r="D1300" s="2">
        <v>40.683108329999996</v>
      </c>
      <c r="E1300" s="2">
        <v>59.207632064999999</v>
      </c>
    </row>
    <row r="1301" spans="3:5" x14ac:dyDescent="0.25">
      <c r="C1301" s="1">
        <v>1548</v>
      </c>
      <c r="D1301" s="2">
        <v>41.315510750000001</v>
      </c>
      <c r="E1301" s="2">
        <v>58.557533265000004</v>
      </c>
    </row>
    <row r="1302" spans="3:5" x14ac:dyDescent="0.25">
      <c r="C1302" s="1">
        <v>1549</v>
      </c>
      <c r="D1302" s="2">
        <v>41.958073140000003</v>
      </c>
      <c r="E1302" s="2">
        <v>57.897262574999999</v>
      </c>
    </row>
    <row r="1303" spans="3:5" x14ac:dyDescent="0.25">
      <c r="C1303" s="1">
        <v>1550</v>
      </c>
      <c r="D1303" s="2">
        <v>42.639888284999998</v>
      </c>
      <c r="E1303" s="2">
        <v>57.22947216</v>
      </c>
    </row>
    <row r="1304" spans="3:5" x14ac:dyDescent="0.25">
      <c r="C1304" s="1">
        <v>1551</v>
      </c>
      <c r="D1304" s="2">
        <v>43.263297080000001</v>
      </c>
      <c r="E1304" s="2">
        <v>56.622080805000003</v>
      </c>
    </row>
    <row r="1305" spans="3:5" x14ac:dyDescent="0.25">
      <c r="C1305" s="1">
        <v>1552</v>
      </c>
      <c r="D1305" s="2">
        <v>43.908964634999997</v>
      </c>
      <c r="E1305" s="2">
        <v>55.970187185</v>
      </c>
    </row>
    <row r="1306" spans="3:5" x14ac:dyDescent="0.25">
      <c r="C1306" s="1">
        <v>1553</v>
      </c>
      <c r="D1306" s="2">
        <v>44.561964035000003</v>
      </c>
      <c r="E1306" s="2">
        <v>55.313494679999998</v>
      </c>
    </row>
    <row r="1307" spans="3:5" x14ac:dyDescent="0.25">
      <c r="C1307" s="1">
        <v>1554</v>
      </c>
      <c r="D1307" s="2">
        <v>45.212050439999999</v>
      </c>
      <c r="E1307" s="2">
        <v>54.674658775000005</v>
      </c>
    </row>
    <row r="1308" spans="3:5" x14ac:dyDescent="0.25">
      <c r="C1308" s="1">
        <v>1555</v>
      </c>
      <c r="D1308" s="2">
        <v>45.850584984999998</v>
      </c>
      <c r="E1308" s="2">
        <v>54.01617813</v>
      </c>
    </row>
    <row r="1309" spans="3:5" x14ac:dyDescent="0.25">
      <c r="C1309" s="1">
        <v>1556</v>
      </c>
      <c r="D1309" s="2">
        <v>46.509748455000008</v>
      </c>
      <c r="E1309" s="2">
        <v>53.365215305</v>
      </c>
    </row>
    <row r="1310" spans="3:5" x14ac:dyDescent="0.25">
      <c r="C1310" s="1">
        <v>1557</v>
      </c>
      <c r="D1310" s="2">
        <v>47.173631669999999</v>
      </c>
      <c r="E1310" s="2">
        <v>52.698612215000004</v>
      </c>
    </row>
    <row r="1311" spans="3:5" x14ac:dyDescent="0.25">
      <c r="C1311" s="1">
        <v>1558</v>
      </c>
      <c r="D1311" s="2">
        <v>47.803349494999999</v>
      </c>
      <c r="E1311" s="2">
        <v>52.06957817</v>
      </c>
    </row>
    <row r="1312" spans="3:5" x14ac:dyDescent="0.25">
      <c r="C1312" s="1">
        <v>1559</v>
      </c>
      <c r="D1312" s="2">
        <v>48.484584810000001</v>
      </c>
      <c r="E1312" s="2">
        <v>51.408549305000001</v>
      </c>
    </row>
    <row r="1313" spans="3:5" x14ac:dyDescent="0.25">
      <c r="C1313" s="1">
        <v>1560</v>
      </c>
      <c r="D1313" s="2">
        <v>49.148027420000005</v>
      </c>
      <c r="E1313" s="2">
        <v>50.742142675000004</v>
      </c>
    </row>
    <row r="1314" spans="3:5" x14ac:dyDescent="0.25">
      <c r="C1314" s="1">
        <v>1561</v>
      </c>
      <c r="D1314" s="2">
        <v>49.788923265000001</v>
      </c>
      <c r="E1314" s="2">
        <v>50.080928804999999</v>
      </c>
    </row>
    <row r="1315" spans="3:5" x14ac:dyDescent="0.25">
      <c r="C1315" s="1">
        <v>1562</v>
      </c>
      <c r="D1315" s="2">
        <v>50.484162329999997</v>
      </c>
      <c r="E1315" s="2">
        <v>49.410185814999998</v>
      </c>
    </row>
    <row r="1316" spans="3:5" x14ac:dyDescent="0.25">
      <c r="C1316" s="1">
        <v>1563</v>
      </c>
      <c r="D1316" s="2">
        <v>51.150928495000002</v>
      </c>
      <c r="E1316" s="2">
        <v>48.734180450000004</v>
      </c>
    </row>
    <row r="1317" spans="3:5" x14ac:dyDescent="0.25">
      <c r="C1317" s="1">
        <v>1564</v>
      </c>
      <c r="D1317" s="2">
        <v>51.793891909999999</v>
      </c>
      <c r="E1317" s="2">
        <v>48.075591084999999</v>
      </c>
    </row>
    <row r="1318" spans="3:5" x14ac:dyDescent="0.25">
      <c r="C1318" s="1">
        <v>1565</v>
      </c>
      <c r="D1318" s="2">
        <v>52.487930294999998</v>
      </c>
      <c r="E1318" s="2">
        <v>47.395858765</v>
      </c>
    </row>
    <row r="1319" spans="3:5" x14ac:dyDescent="0.25">
      <c r="C1319" s="1">
        <v>1566</v>
      </c>
      <c r="D1319" s="2">
        <v>53.173604009999998</v>
      </c>
      <c r="E1319" s="2">
        <v>46.719178200000002</v>
      </c>
    </row>
    <row r="1320" spans="3:5" x14ac:dyDescent="0.25">
      <c r="C1320" s="1">
        <v>1567</v>
      </c>
      <c r="D1320" s="2">
        <v>53.836540220000003</v>
      </c>
      <c r="E1320" s="2">
        <v>46.037506104999999</v>
      </c>
    </row>
    <row r="1321" spans="3:5" x14ac:dyDescent="0.25">
      <c r="C1321" s="1">
        <v>1568</v>
      </c>
      <c r="D1321" s="2">
        <v>54.498883249999999</v>
      </c>
      <c r="E1321" s="2">
        <v>45.365820884999998</v>
      </c>
    </row>
    <row r="1322" spans="3:5" x14ac:dyDescent="0.25">
      <c r="C1322" s="1">
        <v>1569</v>
      </c>
      <c r="D1322" s="2">
        <v>55.215937615000001</v>
      </c>
      <c r="E1322" s="2">
        <v>44.679423329999999</v>
      </c>
    </row>
    <row r="1323" spans="3:5" x14ac:dyDescent="0.25">
      <c r="C1323" s="1">
        <v>1570</v>
      </c>
      <c r="D1323" s="2">
        <v>55.868791580000007</v>
      </c>
      <c r="E1323" s="2">
        <v>44.012332915000002</v>
      </c>
    </row>
    <row r="1324" spans="3:5" x14ac:dyDescent="0.25">
      <c r="C1324" s="1">
        <v>1571</v>
      </c>
      <c r="D1324" s="2">
        <v>56.515619279999996</v>
      </c>
      <c r="E1324" s="2">
        <v>43.350830080000001</v>
      </c>
    </row>
    <row r="1325" spans="3:5" x14ac:dyDescent="0.25">
      <c r="C1325" s="1">
        <v>1572</v>
      </c>
      <c r="D1325" s="2">
        <v>57.218500140000003</v>
      </c>
      <c r="E1325" s="2">
        <v>42.685907364999998</v>
      </c>
    </row>
    <row r="1326" spans="3:5" x14ac:dyDescent="0.25">
      <c r="C1326" s="1">
        <v>1573</v>
      </c>
      <c r="D1326" s="2">
        <v>57.840864179999997</v>
      </c>
      <c r="E1326" s="2">
        <v>42.014694214999999</v>
      </c>
    </row>
    <row r="1327" spans="3:5" x14ac:dyDescent="0.25">
      <c r="C1327" s="1">
        <v>1574</v>
      </c>
      <c r="D1327" s="2">
        <v>58.504798890000004</v>
      </c>
      <c r="E1327" s="2">
        <v>41.359308245000001</v>
      </c>
    </row>
    <row r="1328" spans="3:5" x14ac:dyDescent="0.25">
      <c r="C1328" s="1">
        <v>1575</v>
      </c>
      <c r="D1328" s="2">
        <v>59.156661985</v>
      </c>
      <c r="E1328" s="2">
        <v>40.718407630000002</v>
      </c>
    </row>
    <row r="1329" spans="3:5" x14ac:dyDescent="0.25">
      <c r="C1329" s="1">
        <v>1576</v>
      </c>
      <c r="D1329" s="2">
        <v>59.785022734999998</v>
      </c>
      <c r="E1329" s="2">
        <v>40.081336020000002</v>
      </c>
    </row>
    <row r="1330" spans="3:5" x14ac:dyDescent="0.25">
      <c r="C1330" s="1">
        <v>1577</v>
      </c>
      <c r="D1330" s="2">
        <v>60.394943239999996</v>
      </c>
      <c r="E1330" s="2">
        <v>39.464619635000005</v>
      </c>
    </row>
    <row r="1331" spans="3:5" x14ac:dyDescent="0.25">
      <c r="C1331" s="1">
        <v>1578</v>
      </c>
      <c r="D1331" s="2">
        <v>61.001829145000002</v>
      </c>
      <c r="E1331" s="2">
        <v>38.871115684999999</v>
      </c>
    </row>
    <row r="1332" spans="3:5" x14ac:dyDescent="0.25">
      <c r="C1332" s="1">
        <v>1579</v>
      </c>
      <c r="D1332" s="2">
        <v>61.583473205000004</v>
      </c>
      <c r="E1332" s="2">
        <v>38.278567315000004</v>
      </c>
    </row>
    <row r="1333" spans="3:5" x14ac:dyDescent="0.25">
      <c r="C1333" s="1">
        <v>1580</v>
      </c>
      <c r="D1333" s="2">
        <v>62.115959165000007</v>
      </c>
      <c r="E1333" s="2">
        <v>37.720035549999999</v>
      </c>
    </row>
    <row r="1334" spans="3:5" x14ac:dyDescent="0.25">
      <c r="C1334" s="1">
        <v>1581</v>
      </c>
      <c r="D1334" s="2">
        <v>62.689292910000006</v>
      </c>
      <c r="E1334" s="2">
        <v>37.166519164999997</v>
      </c>
    </row>
    <row r="1335" spans="3:5" x14ac:dyDescent="0.25">
      <c r="C1335" s="1">
        <v>1582</v>
      </c>
      <c r="D1335" s="2">
        <v>63.225486755000006</v>
      </c>
      <c r="E1335" s="2">
        <v>36.651481629999999</v>
      </c>
    </row>
    <row r="1336" spans="3:5" x14ac:dyDescent="0.25">
      <c r="C1336" s="1">
        <v>1583</v>
      </c>
      <c r="D1336" s="2">
        <v>63.686944960000005</v>
      </c>
      <c r="E1336" s="2">
        <v>36.166177750000003</v>
      </c>
    </row>
    <row r="1337" spans="3:5" x14ac:dyDescent="0.25">
      <c r="C1337" s="1">
        <v>1584</v>
      </c>
      <c r="D1337" s="2">
        <v>64.151094435000005</v>
      </c>
      <c r="E1337" s="2">
        <v>35.689959530000003</v>
      </c>
    </row>
    <row r="1338" spans="3:5" x14ac:dyDescent="0.25">
      <c r="C1338" s="1">
        <v>1585</v>
      </c>
      <c r="D1338" s="2">
        <v>64.618383405000003</v>
      </c>
      <c r="E1338" s="2">
        <v>35.241368295000001</v>
      </c>
    </row>
    <row r="1339" spans="3:5" x14ac:dyDescent="0.25">
      <c r="C1339" s="1">
        <v>1586</v>
      </c>
      <c r="D1339" s="2">
        <v>64.999937060000008</v>
      </c>
      <c r="E1339" s="2">
        <v>34.834343910000001</v>
      </c>
    </row>
    <row r="1340" spans="3:5" x14ac:dyDescent="0.25">
      <c r="C1340" s="1">
        <v>1587</v>
      </c>
      <c r="D1340" s="2">
        <v>65.383737565000004</v>
      </c>
      <c r="E1340" s="2">
        <v>34.437008859999999</v>
      </c>
    </row>
    <row r="1341" spans="3:5" x14ac:dyDescent="0.25">
      <c r="C1341" s="1">
        <v>1588</v>
      </c>
      <c r="D1341" s="2">
        <v>65.762834550000008</v>
      </c>
      <c r="E1341" s="2">
        <v>34.088186265000004</v>
      </c>
    </row>
    <row r="1342" spans="3:5" x14ac:dyDescent="0.25">
      <c r="C1342" s="1">
        <v>1589</v>
      </c>
      <c r="D1342" s="2">
        <v>66.052579879999996</v>
      </c>
      <c r="E1342" s="2">
        <v>33.79220772</v>
      </c>
    </row>
    <row r="1343" spans="3:5" x14ac:dyDescent="0.25">
      <c r="C1343" s="1">
        <v>1590</v>
      </c>
      <c r="D1343" s="2">
        <v>66.345272065000003</v>
      </c>
      <c r="E1343" s="2">
        <v>33.494908330000001</v>
      </c>
    </row>
    <row r="1344" spans="3:5" x14ac:dyDescent="0.25">
      <c r="C1344" s="1">
        <v>1591</v>
      </c>
      <c r="D1344" s="2">
        <v>66.589197159999998</v>
      </c>
      <c r="E1344" s="2">
        <v>33.232064245000004</v>
      </c>
    </row>
    <row r="1345" spans="3:5" x14ac:dyDescent="0.25">
      <c r="C1345" s="1">
        <v>1592</v>
      </c>
      <c r="D1345" s="2">
        <v>66.793306349999995</v>
      </c>
      <c r="E1345" s="2">
        <v>33.018818854999999</v>
      </c>
    </row>
    <row r="1346" spans="3:5" x14ac:dyDescent="0.25">
      <c r="C1346" s="1">
        <v>1593</v>
      </c>
      <c r="D1346" s="2">
        <v>66.979976655000002</v>
      </c>
      <c r="E1346" s="2">
        <v>32.834283830000004</v>
      </c>
    </row>
    <row r="1347" spans="3:5" x14ac:dyDescent="0.25">
      <c r="C1347" s="1">
        <v>1594</v>
      </c>
      <c r="D1347" s="2">
        <v>67.129375455000002</v>
      </c>
      <c r="E1347" s="2">
        <v>32.692228319999998</v>
      </c>
    </row>
    <row r="1348" spans="3:5" x14ac:dyDescent="0.25">
      <c r="C1348" s="1">
        <v>1595</v>
      </c>
      <c r="D1348" s="2">
        <v>67.252653120000005</v>
      </c>
      <c r="E1348" s="2">
        <v>32.575087545000002</v>
      </c>
    </row>
    <row r="1349" spans="3:5" x14ac:dyDescent="0.25">
      <c r="C1349" s="1">
        <v>1596</v>
      </c>
      <c r="D1349" s="2">
        <v>67.315504070000003</v>
      </c>
      <c r="E1349" s="2">
        <v>32.489359854999996</v>
      </c>
    </row>
    <row r="1350" spans="3:5" x14ac:dyDescent="0.25">
      <c r="C1350" s="1">
        <v>1597</v>
      </c>
      <c r="D1350" s="2">
        <v>67.36464119</v>
      </c>
      <c r="E1350" s="2">
        <v>32.440183640000001</v>
      </c>
    </row>
    <row r="1351" spans="3:5" x14ac:dyDescent="0.25">
      <c r="C1351" s="1">
        <v>1598</v>
      </c>
      <c r="D1351" s="2">
        <v>67.382085799999999</v>
      </c>
      <c r="E1351" s="2">
        <v>32.421517375000001</v>
      </c>
    </row>
    <row r="1352" spans="3:5" x14ac:dyDescent="0.25">
      <c r="C1352" s="1">
        <v>1599</v>
      </c>
      <c r="D1352" s="2">
        <v>67.348684309999996</v>
      </c>
      <c r="E1352" s="2">
        <v>32.426557540000005</v>
      </c>
    </row>
    <row r="1353" spans="3:5" x14ac:dyDescent="0.25">
      <c r="C1353" s="1">
        <v>1600</v>
      </c>
      <c r="D1353" s="2">
        <v>67.329402924999997</v>
      </c>
      <c r="E1353" s="2">
        <v>32.496916769999999</v>
      </c>
    </row>
    <row r="1354" spans="3:5" x14ac:dyDescent="0.25">
      <c r="C1354" s="1">
        <v>1601</v>
      </c>
      <c r="D1354" s="2">
        <v>67.243347170000007</v>
      </c>
      <c r="E1354" s="2">
        <v>32.571111680000001</v>
      </c>
    </row>
    <row r="1355" spans="3:5" x14ac:dyDescent="0.25">
      <c r="C1355" s="1">
        <v>1602</v>
      </c>
      <c r="D1355" s="2">
        <v>67.132961275</v>
      </c>
      <c r="E1355" s="2">
        <v>32.654680249999998</v>
      </c>
    </row>
    <row r="1356" spans="3:5" x14ac:dyDescent="0.25">
      <c r="C1356" s="1">
        <v>1603</v>
      </c>
      <c r="D1356" s="2">
        <v>66.980508804999999</v>
      </c>
      <c r="E1356" s="2">
        <v>32.792939189999998</v>
      </c>
    </row>
    <row r="1357" spans="3:5" x14ac:dyDescent="0.25">
      <c r="C1357" s="1">
        <v>1604</v>
      </c>
      <c r="D1357" s="2">
        <v>66.844974520000008</v>
      </c>
      <c r="E1357" s="2">
        <v>32.956006049999999</v>
      </c>
    </row>
    <row r="1358" spans="3:5" x14ac:dyDescent="0.25">
      <c r="C1358" s="1">
        <v>1605</v>
      </c>
      <c r="D1358" s="2">
        <v>66.682146070000002</v>
      </c>
      <c r="E1358" s="2">
        <v>33.124717709999999</v>
      </c>
    </row>
    <row r="1359" spans="3:5" x14ac:dyDescent="0.25">
      <c r="C1359" s="1">
        <v>1606</v>
      </c>
      <c r="D1359" s="2">
        <v>66.460924149999997</v>
      </c>
      <c r="E1359" s="2">
        <v>33.323365215000003</v>
      </c>
    </row>
    <row r="1360" spans="3:5" x14ac:dyDescent="0.25">
      <c r="C1360" s="1">
        <v>1607</v>
      </c>
      <c r="D1360" s="2">
        <v>66.232240680000004</v>
      </c>
      <c r="E1360" s="2">
        <v>33.553556444999998</v>
      </c>
    </row>
    <row r="1361" spans="3:5" x14ac:dyDescent="0.25">
      <c r="C1361" s="1">
        <v>1608</v>
      </c>
      <c r="D1361" s="2">
        <v>66.020509720000007</v>
      </c>
      <c r="E1361" s="2">
        <v>33.803628924999998</v>
      </c>
    </row>
    <row r="1362" spans="3:5" x14ac:dyDescent="0.25">
      <c r="C1362" s="1">
        <v>1609</v>
      </c>
      <c r="D1362" s="2">
        <v>65.741548539999997</v>
      </c>
      <c r="E1362" s="2">
        <v>34.044950485000001</v>
      </c>
    </row>
    <row r="1363" spans="3:5" x14ac:dyDescent="0.25">
      <c r="C1363" s="1">
        <v>1610</v>
      </c>
      <c r="D1363" s="2">
        <v>65.464540479999997</v>
      </c>
      <c r="E1363" s="2">
        <v>34.320858954999999</v>
      </c>
    </row>
    <row r="1364" spans="3:5" x14ac:dyDescent="0.25">
      <c r="C1364" s="1">
        <v>1611</v>
      </c>
      <c r="D1364" s="2">
        <v>65.180522920000001</v>
      </c>
      <c r="E1364" s="2">
        <v>34.610633849999999</v>
      </c>
    </row>
    <row r="1365" spans="3:5" x14ac:dyDescent="0.25">
      <c r="C1365" s="1">
        <v>1612</v>
      </c>
      <c r="D1365" s="2">
        <v>64.888164520000004</v>
      </c>
      <c r="E1365" s="2">
        <v>34.90072155</v>
      </c>
    </row>
    <row r="1366" spans="3:5" x14ac:dyDescent="0.25">
      <c r="C1366" s="1">
        <v>1613</v>
      </c>
      <c r="D1366" s="2">
        <v>64.58229446</v>
      </c>
      <c r="E1366" s="2">
        <v>35.221901895000002</v>
      </c>
    </row>
    <row r="1367" spans="3:5" x14ac:dyDescent="0.25">
      <c r="C1367" s="1">
        <v>1614</v>
      </c>
      <c r="D1367" s="2">
        <v>64.257755279999998</v>
      </c>
      <c r="E1367" s="2">
        <v>35.532372475000003</v>
      </c>
    </row>
    <row r="1368" spans="3:5" x14ac:dyDescent="0.25">
      <c r="C1368" s="1">
        <v>1615</v>
      </c>
      <c r="D1368" s="2">
        <v>63.933219910000005</v>
      </c>
      <c r="E1368" s="2">
        <v>35.851049424999999</v>
      </c>
    </row>
    <row r="1369" spans="3:5" x14ac:dyDescent="0.25">
      <c r="C1369" s="1">
        <v>1616</v>
      </c>
      <c r="D1369" s="2">
        <v>63.606365205000003</v>
      </c>
      <c r="E1369" s="2">
        <v>36.189644815000001</v>
      </c>
    </row>
    <row r="1370" spans="3:5" x14ac:dyDescent="0.25">
      <c r="C1370" s="1">
        <v>1617</v>
      </c>
      <c r="D1370" s="2">
        <v>63.264894484999999</v>
      </c>
      <c r="E1370" s="2">
        <v>36.52167034</v>
      </c>
    </row>
    <row r="1371" spans="3:5" x14ac:dyDescent="0.25">
      <c r="C1371" s="1">
        <v>1618</v>
      </c>
      <c r="D1371" s="2">
        <v>62.949239729999995</v>
      </c>
      <c r="E1371" s="2">
        <v>36.847295759999994</v>
      </c>
    </row>
    <row r="1372" spans="3:5" x14ac:dyDescent="0.25">
      <c r="C1372" s="1">
        <v>1619</v>
      </c>
      <c r="D1372" s="2">
        <v>62.60421753</v>
      </c>
      <c r="E1372" s="2">
        <v>37.198766710000001</v>
      </c>
    </row>
    <row r="1373" spans="3:5" x14ac:dyDescent="0.25">
      <c r="C1373" s="1">
        <v>1620</v>
      </c>
      <c r="D1373" s="2">
        <v>62.250064850000001</v>
      </c>
      <c r="E1373" s="2">
        <v>37.529376984999999</v>
      </c>
    </row>
    <row r="1374" spans="3:5" x14ac:dyDescent="0.25">
      <c r="C1374" s="1">
        <v>1621</v>
      </c>
      <c r="D1374" s="2">
        <v>61.932510375000007</v>
      </c>
      <c r="E1374" s="2">
        <v>37.855585099999999</v>
      </c>
    </row>
    <row r="1375" spans="3:5" x14ac:dyDescent="0.25">
      <c r="C1375" s="1">
        <v>1622</v>
      </c>
      <c r="D1375" s="2">
        <v>61.591699599999998</v>
      </c>
      <c r="E1375" s="2">
        <v>38.186676024999997</v>
      </c>
    </row>
    <row r="1376" spans="3:5" x14ac:dyDescent="0.25">
      <c r="C1376" s="1">
        <v>1623</v>
      </c>
      <c r="D1376" s="2">
        <v>61.274566649999997</v>
      </c>
      <c r="E1376" s="2">
        <v>38.521108630000001</v>
      </c>
    </row>
    <row r="1377" spans="3:5" x14ac:dyDescent="0.25">
      <c r="C1377" s="1">
        <v>1624</v>
      </c>
      <c r="D1377" s="2">
        <v>60.967420579999995</v>
      </c>
      <c r="E1377" s="2">
        <v>38.834968564999997</v>
      </c>
    </row>
    <row r="1378" spans="3:5" x14ac:dyDescent="0.25">
      <c r="C1378" s="1">
        <v>1625</v>
      </c>
      <c r="D1378" s="2">
        <v>60.647418975000001</v>
      </c>
      <c r="E1378" s="2">
        <v>39.143985749999999</v>
      </c>
    </row>
    <row r="1379" spans="3:5" x14ac:dyDescent="0.25">
      <c r="C1379" s="1">
        <v>1626</v>
      </c>
      <c r="D1379" s="2">
        <v>60.339012144999998</v>
      </c>
      <c r="E1379" s="2">
        <v>39.457149504999997</v>
      </c>
    </row>
    <row r="1380" spans="3:5" x14ac:dyDescent="0.25">
      <c r="C1380" s="1">
        <v>1627</v>
      </c>
      <c r="D1380" s="2">
        <v>60.038908004999996</v>
      </c>
      <c r="E1380" s="2">
        <v>39.743697165</v>
      </c>
    </row>
    <row r="1381" spans="3:5" x14ac:dyDescent="0.25">
      <c r="C1381" s="1">
        <v>1628</v>
      </c>
      <c r="D1381" s="2">
        <v>59.765752794999997</v>
      </c>
      <c r="E1381" s="2">
        <v>40.033670424999997</v>
      </c>
    </row>
    <row r="1382" spans="3:5" x14ac:dyDescent="0.25">
      <c r="C1382" s="1">
        <v>1629</v>
      </c>
      <c r="D1382" s="2">
        <v>59.496133804999999</v>
      </c>
      <c r="E1382" s="2">
        <v>40.310766219999998</v>
      </c>
    </row>
    <row r="1383" spans="3:5" x14ac:dyDescent="0.25">
      <c r="C1383" s="1">
        <v>1630</v>
      </c>
      <c r="D1383" s="2">
        <v>59.232648845</v>
      </c>
      <c r="E1383" s="2">
        <v>40.566385265000001</v>
      </c>
    </row>
    <row r="1384" spans="3:5" x14ac:dyDescent="0.25">
      <c r="C1384" s="1">
        <v>1631</v>
      </c>
      <c r="D1384" s="2">
        <v>58.990753175000002</v>
      </c>
      <c r="E1384" s="2">
        <v>40.827095985</v>
      </c>
    </row>
    <row r="1385" spans="3:5" x14ac:dyDescent="0.25">
      <c r="C1385" s="1">
        <v>1632</v>
      </c>
      <c r="D1385" s="2">
        <v>58.742444989999996</v>
      </c>
      <c r="E1385" s="2">
        <v>41.065505025</v>
      </c>
    </row>
    <row r="1386" spans="3:5" x14ac:dyDescent="0.25">
      <c r="C1386" s="1">
        <v>1633</v>
      </c>
      <c r="D1386" s="2">
        <v>58.510381699999996</v>
      </c>
      <c r="E1386" s="2">
        <v>41.275916100000003</v>
      </c>
    </row>
    <row r="1387" spans="3:5" x14ac:dyDescent="0.25">
      <c r="C1387" s="1">
        <v>1634</v>
      </c>
      <c r="D1387" s="2">
        <v>58.313758849999999</v>
      </c>
      <c r="E1387" s="2">
        <v>41.501523970000001</v>
      </c>
    </row>
    <row r="1388" spans="3:5" x14ac:dyDescent="0.25">
      <c r="C1388" s="1">
        <v>1635</v>
      </c>
      <c r="D1388" s="2">
        <v>58.112529755000004</v>
      </c>
      <c r="E1388" s="2">
        <v>41.691402435000001</v>
      </c>
    </row>
    <row r="1389" spans="3:5" x14ac:dyDescent="0.25">
      <c r="C1389" s="1">
        <v>1636</v>
      </c>
      <c r="D1389" s="2">
        <v>57.929368975000003</v>
      </c>
      <c r="E1389" s="2">
        <v>41.869160655000002</v>
      </c>
    </row>
    <row r="1390" spans="3:5" x14ac:dyDescent="0.25">
      <c r="C1390" s="1">
        <v>1637</v>
      </c>
      <c r="D1390" s="2">
        <v>57.781585694999997</v>
      </c>
      <c r="E1390" s="2">
        <v>42.033225059999999</v>
      </c>
    </row>
    <row r="1391" spans="3:5" x14ac:dyDescent="0.25">
      <c r="C1391" s="1">
        <v>1638</v>
      </c>
      <c r="D1391" s="2">
        <v>57.619758605000001</v>
      </c>
      <c r="E1391" s="2">
        <v>42.177194595000003</v>
      </c>
    </row>
    <row r="1392" spans="3:5" x14ac:dyDescent="0.25">
      <c r="C1392" s="1">
        <v>1639</v>
      </c>
      <c r="D1392" s="2">
        <v>57.477893829999999</v>
      </c>
      <c r="E1392" s="2">
        <v>42.316336634999999</v>
      </c>
    </row>
    <row r="1393" spans="3:5" x14ac:dyDescent="0.25">
      <c r="C1393" s="1">
        <v>1640</v>
      </c>
      <c r="D1393" s="2">
        <v>57.378107075000003</v>
      </c>
      <c r="E1393" s="2">
        <v>42.436255455000001</v>
      </c>
    </row>
    <row r="1394" spans="3:5" x14ac:dyDescent="0.25">
      <c r="C1394" s="1">
        <v>1641</v>
      </c>
      <c r="D1394" s="2">
        <v>57.265781400000002</v>
      </c>
      <c r="E1394" s="2">
        <v>42.528336525</v>
      </c>
    </row>
    <row r="1395" spans="3:5" x14ac:dyDescent="0.25">
      <c r="C1395" s="1">
        <v>1642</v>
      </c>
      <c r="D1395" s="2">
        <v>57.189790725000002</v>
      </c>
      <c r="E1395" s="2">
        <v>42.623753545</v>
      </c>
    </row>
    <row r="1396" spans="3:5" x14ac:dyDescent="0.25">
      <c r="C1396" s="1">
        <v>1643</v>
      </c>
      <c r="D1396" s="2">
        <v>57.12094879</v>
      </c>
      <c r="E1396" s="2">
        <v>42.684947014999999</v>
      </c>
    </row>
    <row r="1397" spans="3:5" x14ac:dyDescent="0.25">
      <c r="C1397" s="1">
        <v>1644</v>
      </c>
      <c r="D1397" s="2">
        <v>57.062242505</v>
      </c>
      <c r="E1397" s="2">
        <v>42.724431989999999</v>
      </c>
    </row>
    <row r="1398" spans="3:5" x14ac:dyDescent="0.25">
      <c r="C1398" s="1">
        <v>1645</v>
      </c>
      <c r="D1398" s="2">
        <v>57.027797700000008</v>
      </c>
      <c r="E1398" s="2">
        <v>42.779461859999998</v>
      </c>
    </row>
    <row r="1399" spans="3:5" x14ac:dyDescent="0.25">
      <c r="C1399" s="1">
        <v>1646</v>
      </c>
      <c r="D1399" s="2">
        <v>57.014570234999994</v>
      </c>
      <c r="E1399" s="2">
        <v>42.800009724999995</v>
      </c>
    </row>
    <row r="1400" spans="3:5" x14ac:dyDescent="0.25">
      <c r="C1400" s="1">
        <v>1647</v>
      </c>
      <c r="D1400" s="2">
        <v>57.021827694999999</v>
      </c>
      <c r="E1400" s="2">
        <v>42.802261354999999</v>
      </c>
    </row>
    <row r="1401" spans="3:5" x14ac:dyDescent="0.25">
      <c r="C1401" s="1">
        <v>1648</v>
      </c>
      <c r="D1401" s="2">
        <v>57.044797895000002</v>
      </c>
      <c r="E1401" s="2">
        <v>42.785126684999994</v>
      </c>
    </row>
    <row r="1402" spans="3:5" x14ac:dyDescent="0.25">
      <c r="C1402" s="1">
        <v>1649</v>
      </c>
      <c r="D1402" s="2">
        <v>57.060298920000008</v>
      </c>
      <c r="E1402" s="2">
        <v>42.745750424999997</v>
      </c>
    </row>
    <row r="1403" spans="3:5" x14ac:dyDescent="0.25">
      <c r="C1403" s="1">
        <v>1650</v>
      </c>
      <c r="D1403" s="2">
        <v>57.112234115</v>
      </c>
      <c r="E1403" s="2">
        <v>42.707137109999998</v>
      </c>
    </row>
    <row r="1404" spans="3:5" x14ac:dyDescent="0.25">
      <c r="C1404" s="1">
        <v>1651</v>
      </c>
      <c r="D1404" s="2">
        <v>57.167728425000007</v>
      </c>
      <c r="E1404" s="2">
        <v>42.638742449999995</v>
      </c>
    </row>
    <row r="1405" spans="3:5" x14ac:dyDescent="0.25">
      <c r="C1405" s="1">
        <v>1652</v>
      </c>
      <c r="D1405" s="2">
        <v>57.254220959999998</v>
      </c>
      <c r="E1405" s="2">
        <v>42.554069519999999</v>
      </c>
    </row>
    <row r="1406" spans="3:5" x14ac:dyDescent="0.25">
      <c r="C1406" s="1">
        <v>1653</v>
      </c>
      <c r="D1406" s="2">
        <v>57.350757595000005</v>
      </c>
      <c r="E1406" s="2">
        <v>42.476079939999998</v>
      </c>
    </row>
    <row r="1407" spans="3:5" x14ac:dyDescent="0.25">
      <c r="C1407" s="1">
        <v>1654</v>
      </c>
      <c r="D1407" s="2">
        <v>57.472736359999999</v>
      </c>
      <c r="E1407" s="2">
        <v>42.369457245</v>
      </c>
    </row>
    <row r="1408" spans="3:5" x14ac:dyDescent="0.25">
      <c r="C1408" s="1">
        <v>1655</v>
      </c>
      <c r="D1408" s="2">
        <v>57.594177245000004</v>
      </c>
      <c r="E1408" s="2">
        <v>42.239049909999999</v>
      </c>
    </row>
    <row r="1409" spans="3:5" x14ac:dyDescent="0.25">
      <c r="C1409" s="1">
        <v>1656</v>
      </c>
      <c r="D1409" s="2">
        <v>57.714925764999997</v>
      </c>
      <c r="E1409" s="2">
        <v>42.083498954999996</v>
      </c>
    </row>
    <row r="1410" spans="3:5" x14ac:dyDescent="0.25">
      <c r="C1410" s="1">
        <v>1657</v>
      </c>
      <c r="D1410" s="2">
        <v>57.871892930000001</v>
      </c>
      <c r="E1410" s="2">
        <v>41.961041449999996</v>
      </c>
    </row>
    <row r="1411" spans="3:5" x14ac:dyDescent="0.25">
      <c r="C1411" s="1">
        <v>1658</v>
      </c>
      <c r="D1411" s="2">
        <v>58.047611240000002</v>
      </c>
      <c r="E1411" s="2">
        <v>41.776941300000004</v>
      </c>
    </row>
    <row r="1412" spans="3:5" x14ac:dyDescent="0.25">
      <c r="C1412" s="1">
        <v>1659</v>
      </c>
      <c r="D1412" s="2">
        <v>58.235469815000002</v>
      </c>
      <c r="E1412" s="2">
        <v>41.602774619999998</v>
      </c>
    </row>
    <row r="1413" spans="3:5" x14ac:dyDescent="0.25">
      <c r="C1413" s="1">
        <v>1660</v>
      </c>
      <c r="D1413" s="2">
        <v>58.424242020000001</v>
      </c>
      <c r="E1413" s="2">
        <v>41.409197810000002</v>
      </c>
    </row>
    <row r="1414" spans="3:5" x14ac:dyDescent="0.25">
      <c r="C1414" s="1">
        <v>1661</v>
      </c>
      <c r="D1414" s="2">
        <v>58.643585205000008</v>
      </c>
      <c r="E1414" s="2">
        <v>41.201532360000002</v>
      </c>
    </row>
    <row r="1415" spans="3:5" x14ac:dyDescent="0.25">
      <c r="C1415" s="1">
        <v>1662</v>
      </c>
      <c r="D1415" s="2">
        <v>58.845687869999999</v>
      </c>
      <c r="E1415" s="2">
        <v>40.98605251</v>
      </c>
    </row>
    <row r="1416" spans="3:5" x14ac:dyDescent="0.25">
      <c r="C1416" s="1">
        <v>1663</v>
      </c>
      <c r="D1416" s="2">
        <v>59.084043505000004</v>
      </c>
      <c r="E1416" s="2">
        <v>40.757514</v>
      </c>
    </row>
    <row r="1417" spans="3:5" x14ac:dyDescent="0.25">
      <c r="C1417" s="1">
        <v>1664</v>
      </c>
      <c r="D1417" s="2">
        <v>59.325651164999996</v>
      </c>
      <c r="E1417" s="2">
        <v>40.510897634999999</v>
      </c>
    </row>
    <row r="1418" spans="3:5" x14ac:dyDescent="0.25">
      <c r="C1418" s="1">
        <v>1665</v>
      </c>
      <c r="D1418" s="2">
        <v>59.566818235</v>
      </c>
      <c r="E1418" s="2">
        <v>40.279441835</v>
      </c>
    </row>
    <row r="1419" spans="3:5" x14ac:dyDescent="0.25">
      <c r="C1419" s="1">
        <v>1666</v>
      </c>
      <c r="D1419" s="2">
        <v>59.822374345</v>
      </c>
      <c r="E1419" s="2">
        <v>40.019931794999998</v>
      </c>
    </row>
    <row r="1420" spans="3:5" x14ac:dyDescent="0.25">
      <c r="C1420" s="1">
        <v>1667</v>
      </c>
      <c r="D1420" s="2">
        <v>60.092678069999998</v>
      </c>
      <c r="E1420" s="2">
        <v>39.739171030000001</v>
      </c>
    </row>
    <row r="1421" spans="3:5" x14ac:dyDescent="0.25">
      <c r="C1421" s="1">
        <v>1668</v>
      </c>
      <c r="D1421" s="2">
        <v>60.373826985000001</v>
      </c>
      <c r="E1421" s="2">
        <v>39.467576980000004</v>
      </c>
    </row>
    <row r="1422" spans="3:5" x14ac:dyDescent="0.25">
      <c r="C1422" s="1">
        <v>1669</v>
      </c>
      <c r="D1422" s="2">
        <v>60.647949214999997</v>
      </c>
      <c r="E1422" s="2">
        <v>39.189012529999999</v>
      </c>
    </row>
    <row r="1423" spans="3:5" x14ac:dyDescent="0.25">
      <c r="C1423" s="1">
        <v>1670</v>
      </c>
      <c r="D1423" s="2">
        <v>60.958612445</v>
      </c>
      <c r="E1423" s="2">
        <v>38.900609970000005</v>
      </c>
    </row>
    <row r="1424" spans="3:5" x14ac:dyDescent="0.25">
      <c r="C1424" s="1">
        <v>1671</v>
      </c>
      <c r="D1424" s="2">
        <v>61.238555904999998</v>
      </c>
      <c r="E1424" s="2">
        <v>38.594583514999997</v>
      </c>
    </row>
    <row r="1425" spans="3:5" x14ac:dyDescent="0.25">
      <c r="C1425" s="1">
        <v>1672</v>
      </c>
      <c r="D1425" s="2">
        <v>61.549648285000004</v>
      </c>
      <c r="E1425" s="2">
        <v>38.30715275</v>
      </c>
    </row>
    <row r="1426" spans="3:5" x14ac:dyDescent="0.25">
      <c r="C1426" s="1">
        <v>1673</v>
      </c>
      <c r="D1426" s="2">
        <v>61.854711535000007</v>
      </c>
      <c r="E1426" s="2">
        <v>37.99627495</v>
      </c>
    </row>
    <row r="1427" spans="3:5" x14ac:dyDescent="0.25">
      <c r="C1427" s="1">
        <v>1674</v>
      </c>
      <c r="D1427" s="2">
        <v>62.177101135000001</v>
      </c>
      <c r="E1427" s="2">
        <v>37.687243464999995</v>
      </c>
    </row>
    <row r="1428" spans="3:5" x14ac:dyDescent="0.25">
      <c r="C1428" s="1">
        <v>1675</v>
      </c>
      <c r="D1428" s="2">
        <v>62.474304200000006</v>
      </c>
      <c r="E1428" s="2">
        <v>37.368994709999996</v>
      </c>
    </row>
    <row r="1429" spans="3:5" x14ac:dyDescent="0.25">
      <c r="C1429" s="1">
        <v>1676</v>
      </c>
      <c r="D1429" s="2">
        <v>62.80070877</v>
      </c>
      <c r="E1429" s="2">
        <v>37.062715535000002</v>
      </c>
    </row>
    <row r="1430" spans="3:5" x14ac:dyDescent="0.25">
      <c r="C1430" s="1">
        <v>1677</v>
      </c>
      <c r="D1430" s="2">
        <v>63.129779814999992</v>
      </c>
      <c r="E1430" s="2">
        <v>36.744585995000001</v>
      </c>
    </row>
    <row r="1431" spans="3:5" x14ac:dyDescent="0.25">
      <c r="C1431" s="1">
        <v>1678</v>
      </c>
      <c r="D1431" s="2">
        <v>63.458353045000003</v>
      </c>
      <c r="E1431" s="2">
        <v>36.432637215</v>
      </c>
    </row>
    <row r="1432" spans="3:5" x14ac:dyDescent="0.25">
      <c r="C1432" s="1">
        <v>1679</v>
      </c>
      <c r="D1432" s="2">
        <v>63.754413604999996</v>
      </c>
      <c r="E1432" s="2">
        <v>36.100502964999997</v>
      </c>
    </row>
    <row r="1433" spans="3:5" x14ac:dyDescent="0.25">
      <c r="C1433" s="1">
        <v>1680</v>
      </c>
      <c r="D1433" s="2">
        <v>64.081199644999998</v>
      </c>
      <c r="E1433" s="2">
        <v>35.783528330000003</v>
      </c>
    </row>
    <row r="1434" spans="3:5" x14ac:dyDescent="0.25">
      <c r="C1434" s="1">
        <v>1681</v>
      </c>
      <c r="D1434" s="2">
        <v>64.386676789999996</v>
      </c>
      <c r="E1434" s="2">
        <v>35.474232194999999</v>
      </c>
    </row>
    <row r="1435" spans="3:5" x14ac:dyDescent="0.25">
      <c r="C1435" s="1">
        <v>1682</v>
      </c>
      <c r="D1435" s="2">
        <v>64.716310500000006</v>
      </c>
      <c r="E1435" s="2">
        <v>35.161773685</v>
      </c>
    </row>
    <row r="1436" spans="3:5" x14ac:dyDescent="0.25">
      <c r="C1436" s="1">
        <v>1683</v>
      </c>
      <c r="D1436" s="2">
        <v>65.027313230000004</v>
      </c>
      <c r="E1436" s="2">
        <v>34.840696334999997</v>
      </c>
    </row>
    <row r="1437" spans="3:5" x14ac:dyDescent="0.25">
      <c r="C1437" s="1">
        <v>1684</v>
      </c>
      <c r="D1437" s="2">
        <v>65.328292844999993</v>
      </c>
      <c r="E1437" s="2">
        <v>34.538583754999998</v>
      </c>
    </row>
    <row r="1438" spans="3:5" x14ac:dyDescent="0.25">
      <c r="C1438" s="1">
        <v>1685</v>
      </c>
      <c r="D1438" s="2">
        <v>65.636461260000004</v>
      </c>
      <c r="E1438" s="2">
        <v>34.256963729999995</v>
      </c>
    </row>
    <row r="1439" spans="3:5" x14ac:dyDescent="0.25">
      <c r="C1439" s="1">
        <v>1686</v>
      </c>
      <c r="D1439" s="2">
        <v>65.901521685000006</v>
      </c>
      <c r="E1439" s="2">
        <v>33.945085050000003</v>
      </c>
    </row>
    <row r="1440" spans="3:5" x14ac:dyDescent="0.25">
      <c r="C1440" s="1">
        <v>1687</v>
      </c>
      <c r="D1440" s="2">
        <v>66.180475235000003</v>
      </c>
      <c r="E1440" s="2">
        <v>33.669676780000003</v>
      </c>
    </row>
    <row r="1441" spans="3:5" x14ac:dyDescent="0.25">
      <c r="C1441" s="1">
        <v>1688</v>
      </c>
      <c r="D1441" s="2">
        <v>66.47688865500001</v>
      </c>
      <c r="E1441" s="2">
        <v>33.402910705000004</v>
      </c>
    </row>
    <row r="1442" spans="3:5" x14ac:dyDescent="0.25">
      <c r="C1442" s="1">
        <v>1689</v>
      </c>
      <c r="D1442" s="2">
        <v>66.750274660000002</v>
      </c>
      <c r="E1442" s="2">
        <v>33.120304105000002</v>
      </c>
    </row>
    <row r="1443" spans="3:5" x14ac:dyDescent="0.25">
      <c r="C1443" s="1">
        <v>1690</v>
      </c>
      <c r="D1443" s="2">
        <v>67.007425310000002</v>
      </c>
      <c r="E1443" s="2">
        <v>32.878427979999998</v>
      </c>
    </row>
    <row r="1444" spans="3:5" x14ac:dyDescent="0.25">
      <c r="C1444" s="1">
        <v>1691</v>
      </c>
      <c r="D1444" s="2">
        <v>67.242132185000003</v>
      </c>
      <c r="E1444" s="2">
        <v>32.630677220000003</v>
      </c>
    </row>
    <row r="1445" spans="3:5" x14ac:dyDescent="0.25">
      <c r="C1445" s="1">
        <v>1692</v>
      </c>
      <c r="D1445" s="2">
        <v>67.455150605</v>
      </c>
      <c r="E1445" s="2">
        <v>32.393430709999997</v>
      </c>
    </row>
    <row r="1446" spans="3:5" x14ac:dyDescent="0.25">
      <c r="C1446" s="1">
        <v>1693</v>
      </c>
      <c r="D1446" s="2">
        <v>67.699684145000006</v>
      </c>
      <c r="E1446" s="2">
        <v>32.184802054999999</v>
      </c>
    </row>
    <row r="1447" spans="3:5" x14ac:dyDescent="0.25">
      <c r="C1447" s="1">
        <v>1694</v>
      </c>
      <c r="D1447" s="2">
        <v>67.886333465000007</v>
      </c>
      <c r="E1447" s="2">
        <v>31.992099759999999</v>
      </c>
    </row>
    <row r="1448" spans="3:5" x14ac:dyDescent="0.25">
      <c r="C1448" s="1">
        <v>1695</v>
      </c>
      <c r="D1448" s="2">
        <v>68.066688534999997</v>
      </c>
      <c r="E1448" s="2">
        <v>31.791729450000002</v>
      </c>
    </row>
    <row r="1449" spans="3:5" x14ac:dyDescent="0.25">
      <c r="C1449" s="1">
        <v>1696</v>
      </c>
      <c r="D1449" s="2">
        <v>68.250152584999995</v>
      </c>
      <c r="E1449" s="2">
        <v>31.635273455</v>
      </c>
    </row>
    <row r="1450" spans="3:5" x14ac:dyDescent="0.25">
      <c r="C1450" s="1">
        <v>1697</v>
      </c>
      <c r="D1450" s="2">
        <v>68.379209519999989</v>
      </c>
      <c r="E1450" s="2">
        <v>31.483764170000001</v>
      </c>
    </row>
    <row r="1451" spans="3:5" x14ac:dyDescent="0.25">
      <c r="C1451" s="1">
        <v>1698</v>
      </c>
      <c r="D1451" s="2">
        <v>68.487205504999991</v>
      </c>
      <c r="E1451" s="2">
        <v>31.347726820000002</v>
      </c>
    </row>
    <row r="1452" spans="3:5" x14ac:dyDescent="0.25">
      <c r="C1452" s="1">
        <v>1699</v>
      </c>
      <c r="D1452" s="2">
        <v>68.625343325000003</v>
      </c>
      <c r="E1452" s="2">
        <v>31.247402190000003</v>
      </c>
    </row>
    <row r="1453" spans="3:5" x14ac:dyDescent="0.25">
      <c r="C1453" s="1">
        <v>1700</v>
      </c>
      <c r="D1453" s="2">
        <v>68.696741105000001</v>
      </c>
      <c r="E1453" s="2">
        <v>31.175320624999998</v>
      </c>
    </row>
    <row r="1454" spans="3:5" x14ac:dyDescent="0.25">
      <c r="C1454" s="1">
        <v>1701</v>
      </c>
      <c r="D1454" s="2">
        <v>68.747367859999997</v>
      </c>
      <c r="E1454" s="2">
        <v>31.112572669999999</v>
      </c>
    </row>
    <row r="1455" spans="3:5" x14ac:dyDescent="0.25">
      <c r="C1455" s="1">
        <v>1702</v>
      </c>
      <c r="D1455" s="2">
        <v>68.779512405000006</v>
      </c>
      <c r="E1455" s="2">
        <v>31.053639410000002</v>
      </c>
    </row>
    <row r="1456" spans="3:5" x14ac:dyDescent="0.25">
      <c r="C1456" s="1">
        <v>1703</v>
      </c>
      <c r="D1456" s="2">
        <v>68.82001305</v>
      </c>
      <c r="E1456" s="2">
        <v>31.068565370000002</v>
      </c>
    </row>
    <row r="1457" spans="3:5" x14ac:dyDescent="0.25">
      <c r="C1457" s="1">
        <v>1704</v>
      </c>
      <c r="D1457" s="2">
        <v>68.76389313</v>
      </c>
      <c r="E1457" s="2">
        <v>31.076204300000001</v>
      </c>
    </row>
    <row r="1458" spans="3:5" x14ac:dyDescent="0.25">
      <c r="C1458" s="1">
        <v>1705</v>
      </c>
      <c r="D1458" s="2">
        <v>68.699737549999995</v>
      </c>
      <c r="E1458" s="2">
        <v>31.107702255</v>
      </c>
    </row>
    <row r="1459" spans="3:5" x14ac:dyDescent="0.25">
      <c r="C1459" s="1">
        <v>1706</v>
      </c>
      <c r="D1459" s="2">
        <v>68.675695419999997</v>
      </c>
      <c r="E1459" s="2">
        <v>31.196615219999998</v>
      </c>
    </row>
    <row r="1460" spans="3:5" x14ac:dyDescent="0.25">
      <c r="C1460" s="1">
        <v>1707</v>
      </c>
      <c r="D1460" s="2">
        <v>68.560867310000006</v>
      </c>
      <c r="E1460" s="2">
        <v>31.305598260000004</v>
      </c>
    </row>
    <row r="1461" spans="3:5" x14ac:dyDescent="0.25">
      <c r="C1461" s="1">
        <v>1708</v>
      </c>
      <c r="D1461" s="2">
        <v>68.373352054999998</v>
      </c>
      <c r="E1461" s="2">
        <v>31.411142350000002</v>
      </c>
    </row>
    <row r="1462" spans="3:5" x14ac:dyDescent="0.25">
      <c r="C1462" s="1">
        <v>1709</v>
      </c>
      <c r="D1462" s="2">
        <v>68.275348664999996</v>
      </c>
      <c r="E1462" s="2">
        <v>31.596865655000002</v>
      </c>
    </row>
    <row r="1463" spans="3:5" x14ac:dyDescent="0.25">
      <c r="C1463" s="1">
        <v>1710</v>
      </c>
      <c r="D1463" s="2">
        <v>68.068815229999998</v>
      </c>
      <c r="E1463" s="2">
        <v>31.778311729999999</v>
      </c>
    </row>
    <row r="1464" spans="3:5" x14ac:dyDescent="0.25">
      <c r="C1464" s="1">
        <v>1711</v>
      </c>
      <c r="D1464" s="2">
        <v>67.834592819999997</v>
      </c>
      <c r="E1464" s="2">
        <v>32.003601074999999</v>
      </c>
    </row>
    <row r="1465" spans="3:5" x14ac:dyDescent="0.25">
      <c r="C1465" s="1">
        <v>1712</v>
      </c>
      <c r="D1465" s="2">
        <v>67.552957535000004</v>
      </c>
      <c r="E1465" s="2">
        <v>32.233514785000004</v>
      </c>
    </row>
    <row r="1466" spans="3:5" x14ac:dyDescent="0.25">
      <c r="C1466" s="1">
        <v>1713</v>
      </c>
      <c r="D1466" s="2">
        <v>67.336797714999989</v>
      </c>
      <c r="E1466" s="2">
        <v>32.535943029999999</v>
      </c>
    </row>
    <row r="1467" spans="3:5" x14ac:dyDescent="0.25">
      <c r="C1467" s="1">
        <v>1714</v>
      </c>
      <c r="D1467" s="2">
        <v>66.995910644999995</v>
      </c>
      <c r="E1467" s="2">
        <v>32.839515685000002</v>
      </c>
    </row>
    <row r="1468" spans="3:5" x14ac:dyDescent="0.25">
      <c r="C1468" s="1">
        <v>1715</v>
      </c>
      <c r="D1468" s="2">
        <v>66.628501894999999</v>
      </c>
      <c r="E1468" s="2">
        <v>33.165123940000001</v>
      </c>
    </row>
    <row r="1469" spans="3:5" x14ac:dyDescent="0.25">
      <c r="C1469" s="1">
        <v>1716</v>
      </c>
      <c r="D1469" s="2">
        <v>66.299322129999993</v>
      </c>
      <c r="E1469" s="2">
        <v>33.547990795000004</v>
      </c>
    </row>
    <row r="1470" spans="3:5" x14ac:dyDescent="0.25">
      <c r="C1470" s="1">
        <v>1717</v>
      </c>
      <c r="D1470" s="2">
        <v>65.876239780000006</v>
      </c>
      <c r="E1470" s="2">
        <v>33.938092229999995</v>
      </c>
    </row>
    <row r="1471" spans="3:5" x14ac:dyDescent="0.25">
      <c r="C1471" s="1">
        <v>1718</v>
      </c>
      <c r="D1471" s="2">
        <v>65.456684109999998</v>
      </c>
      <c r="E1471" s="2">
        <v>34.360401154999998</v>
      </c>
    </row>
    <row r="1472" spans="3:5" x14ac:dyDescent="0.25">
      <c r="C1472" s="1">
        <v>1719</v>
      </c>
      <c r="D1472" s="2">
        <v>65.023880004999995</v>
      </c>
      <c r="E1472" s="2">
        <v>34.787396430000001</v>
      </c>
    </row>
    <row r="1473" spans="3:5" x14ac:dyDescent="0.25">
      <c r="C1473" s="1">
        <v>1720</v>
      </c>
      <c r="D1473" s="2">
        <v>64.542938230000004</v>
      </c>
      <c r="E1473" s="2">
        <v>35.274406435000003</v>
      </c>
    </row>
    <row r="1474" spans="3:5" x14ac:dyDescent="0.25">
      <c r="C1474" s="1">
        <v>1721</v>
      </c>
      <c r="D1474" s="2">
        <v>64.027278899999999</v>
      </c>
      <c r="E1474" s="2">
        <v>35.776830670000002</v>
      </c>
    </row>
    <row r="1475" spans="3:5" x14ac:dyDescent="0.25">
      <c r="C1475" s="1">
        <v>1722</v>
      </c>
      <c r="D1475" s="2">
        <v>63.523683544999997</v>
      </c>
      <c r="E1475" s="2">
        <v>36.264904979999997</v>
      </c>
    </row>
    <row r="1476" spans="3:5" x14ac:dyDescent="0.25">
      <c r="C1476" s="1">
        <v>1723</v>
      </c>
      <c r="D1476" s="2">
        <v>62.999774934999998</v>
      </c>
      <c r="E1476" s="2">
        <v>36.817719459999999</v>
      </c>
    </row>
    <row r="1477" spans="3:5" x14ac:dyDescent="0.25">
      <c r="C1477" s="1">
        <v>1724</v>
      </c>
      <c r="D1477" s="2">
        <v>62.407922745</v>
      </c>
      <c r="E1477" s="2">
        <v>37.363306999999999</v>
      </c>
    </row>
    <row r="1478" spans="3:5" x14ac:dyDescent="0.25">
      <c r="C1478" s="1">
        <v>1725</v>
      </c>
      <c r="D1478" s="2">
        <v>61.880933765000002</v>
      </c>
      <c r="E1478" s="2">
        <v>37.921604154999997</v>
      </c>
    </row>
    <row r="1479" spans="3:5" x14ac:dyDescent="0.25">
      <c r="C1479" s="1">
        <v>1726</v>
      </c>
      <c r="D1479" s="2">
        <v>61.289241795000002</v>
      </c>
      <c r="E1479" s="2">
        <v>38.509387970000006</v>
      </c>
    </row>
    <row r="1480" spans="3:5" x14ac:dyDescent="0.25">
      <c r="C1480" s="1">
        <v>1727</v>
      </c>
      <c r="D1480" s="2">
        <v>60.663570405000002</v>
      </c>
      <c r="E1480" s="2">
        <v>39.122632979999999</v>
      </c>
    </row>
    <row r="1481" spans="3:5" x14ac:dyDescent="0.25">
      <c r="C1481" s="1">
        <v>1728</v>
      </c>
      <c r="D1481" s="2">
        <v>60.076745989999999</v>
      </c>
      <c r="E1481" s="2">
        <v>39.710866924999998</v>
      </c>
    </row>
    <row r="1482" spans="3:5" x14ac:dyDescent="0.25">
      <c r="C1482" s="1">
        <v>1729</v>
      </c>
      <c r="D1482" s="2">
        <v>59.465074540000003</v>
      </c>
      <c r="E1482" s="2">
        <v>40.331250189999999</v>
      </c>
    </row>
    <row r="1483" spans="3:5" x14ac:dyDescent="0.25">
      <c r="C1483" s="1">
        <v>1730</v>
      </c>
      <c r="D1483" s="2">
        <v>58.835323330000001</v>
      </c>
      <c r="E1483" s="2">
        <v>40.969194415000004</v>
      </c>
    </row>
    <row r="1484" spans="3:5" x14ac:dyDescent="0.25">
      <c r="C1484" s="1">
        <v>1731</v>
      </c>
      <c r="D1484" s="2">
        <v>58.191318510000002</v>
      </c>
      <c r="E1484" s="2">
        <v>41.578969955000005</v>
      </c>
    </row>
    <row r="1485" spans="3:5" x14ac:dyDescent="0.25">
      <c r="C1485" s="1">
        <v>1732</v>
      </c>
      <c r="D1485" s="2">
        <v>57.579246519999998</v>
      </c>
      <c r="E1485" s="2">
        <v>42.210147859999999</v>
      </c>
    </row>
    <row r="1486" spans="3:5" x14ac:dyDescent="0.25">
      <c r="C1486" s="1">
        <v>1733</v>
      </c>
      <c r="D1486" s="2">
        <v>56.932947159999998</v>
      </c>
      <c r="E1486" s="2">
        <v>42.878536225000005</v>
      </c>
    </row>
    <row r="1487" spans="3:5" x14ac:dyDescent="0.25">
      <c r="C1487" s="1">
        <v>1734</v>
      </c>
      <c r="D1487" s="2">
        <v>56.284709929999998</v>
      </c>
      <c r="E1487" s="2">
        <v>43.500188825000002</v>
      </c>
    </row>
    <row r="1488" spans="3:5" x14ac:dyDescent="0.25">
      <c r="C1488" s="1">
        <v>1735</v>
      </c>
      <c r="D1488" s="2">
        <v>55.675441745000001</v>
      </c>
      <c r="E1488" s="2">
        <v>44.120069505000004</v>
      </c>
    </row>
    <row r="1489" spans="3:5" x14ac:dyDescent="0.25">
      <c r="C1489" s="1">
        <v>1736</v>
      </c>
      <c r="D1489" s="2">
        <v>55.028573989999998</v>
      </c>
      <c r="E1489" s="2">
        <v>44.764400479999999</v>
      </c>
    </row>
    <row r="1490" spans="3:5" x14ac:dyDescent="0.25">
      <c r="C1490" s="1">
        <v>1737</v>
      </c>
      <c r="D1490" s="2">
        <v>54.407976155</v>
      </c>
      <c r="E1490" s="2">
        <v>45.385814664999998</v>
      </c>
    </row>
    <row r="1491" spans="3:5" x14ac:dyDescent="0.25">
      <c r="C1491" s="1">
        <v>1738</v>
      </c>
      <c r="D1491" s="2">
        <v>53.788606645000002</v>
      </c>
      <c r="E1491" s="2">
        <v>45.989564895000001</v>
      </c>
    </row>
    <row r="1492" spans="3:5" x14ac:dyDescent="0.25">
      <c r="C1492" s="1">
        <v>1739</v>
      </c>
      <c r="D1492" s="2">
        <v>53.167747499999997</v>
      </c>
      <c r="E1492" s="2">
        <v>46.62227249</v>
      </c>
    </row>
    <row r="1493" spans="3:5" x14ac:dyDescent="0.25">
      <c r="C1493" s="1">
        <v>1740</v>
      </c>
      <c r="D1493" s="2">
        <v>52.558378219999994</v>
      </c>
      <c r="E1493" s="2">
        <v>47.235963820000002</v>
      </c>
    </row>
    <row r="1494" spans="3:5" x14ac:dyDescent="0.25">
      <c r="C1494" s="1">
        <v>1741</v>
      </c>
      <c r="D1494" s="2">
        <v>51.975406645000007</v>
      </c>
      <c r="E1494" s="2">
        <v>47.81257248</v>
      </c>
    </row>
    <row r="1495" spans="3:5" x14ac:dyDescent="0.25">
      <c r="C1495" s="1">
        <v>1742</v>
      </c>
      <c r="D1495" s="2">
        <v>51.379293445000002</v>
      </c>
      <c r="E1495" s="2">
        <v>48.397117614999999</v>
      </c>
    </row>
    <row r="1496" spans="3:5" x14ac:dyDescent="0.25">
      <c r="C1496" s="1">
        <v>1743</v>
      </c>
      <c r="D1496" s="2">
        <v>50.80768776</v>
      </c>
      <c r="E1496" s="2">
        <v>48.986919404999995</v>
      </c>
    </row>
    <row r="1497" spans="3:5" x14ac:dyDescent="0.25">
      <c r="C1497" s="1">
        <v>1744</v>
      </c>
      <c r="D1497" s="2">
        <v>50.258300779999999</v>
      </c>
      <c r="E1497" s="2">
        <v>49.526538845000005</v>
      </c>
    </row>
    <row r="1498" spans="3:5" x14ac:dyDescent="0.25">
      <c r="C1498" s="1">
        <v>1745</v>
      </c>
      <c r="D1498" s="2">
        <v>49.681911470000003</v>
      </c>
      <c r="E1498" s="2">
        <v>50.08597374</v>
      </c>
    </row>
    <row r="1499" spans="3:5" x14ac:dyDescent="0.25">
      <c r="C1499" s="1">
        <v>1746</v>
      </c>
      <c r="D1499" s="2">
        <v>49.144842150000002</v>
      </c>
      <c r="E1499" s="2">
        <v>50.629220959999998</v>
      </c>
    </row>
    <row r="1500" spans="3:5" x14ac:dyDescent="0.25">
      <c r="C1500" s="1">
        <v>1747</v>
      </c>
      <c r="D1500" s="2">
        <v>48.644060135000004</v>
      </c>
      <c r="E1500" s="2">
        <v>51.146080015000003</v>
      </c>
    </row>
    <row r="1501" spans="3:5" x14ac:dyDescent="0.25">
      <c r="C1501" s="1">
        <v>1748</v>
      </c>
      <c r="D1501" s="2">
        <v>48.13343811</v>
      </c>
      <c r="E1501" s="2">
        <v>51.645078659999996</v>
      </c>
    </row>
    <row r="1502" spans="3:5" x14ac:dyDescent="0.25">
      <c r="C1502" s="1">
        <v>1749</v>
      </c>
      <c r="D1502" s="2">
        <v>47.646289824999997</v>
      </c>
      <c r="E1502" s="2">
        <v>52.133588795000001</v>
      </c>
    </row>
    <row r="1503" spans="3:5" x14ac:dyDescent="0.25">
      <c r="C1503" s="1">
        <v>1750</v>
      </c>
      <c r="D1503" s="2">
        <v>47.174608230000004</v>
      </c>
      <c r="E1503" s="2">
        <v>52.609321594999997</v>
      </c>
    </row>
    <row r="1504" spans="3:5" x14ac:dyDescent="0.25">
      <c r="C1504" s="1">
        <v>1751</v>
      </c>
      <c r="D1504" s="2">
        <v>46.711996075000002</v>
      </c>
      <c r="E1504" s="2">
        <v>53.072252275000004</v>
      </c>
    </row>
    <row r="1505" spans="3:5" x14ac:dyDescent="0.25">
      <c r="C1505" s="1">
        <v>1752</v>
      </c>
      <c r="D1505" s="2">
        <v>46.261890409999999</v>
      </c>
      <c r="E1505" s="2">
        <v>53.513647079999998</v>
      </c>
    </row>
    <row r="1506" spans="3:5" x14ac:dyDescent="0.25">
      <c r="C1506" s="1">
        <v>1753</v>
      </c>
      <c r="D1506" s="2">
        <v>45.834625244999998</v>
      </c>
      <c r="E1506" s="2">
        <v>53.943298339999998</v>
      </c>
    </row>
    <row r="1507" spans="3:5" x14ac:dyDescent="0.25">
      <c r="C1507" s="1">
        <v>1754</v>
      </c>
      <c r="D1507" s="2">
        <v>45.438327790000002</v>
      </c>
      <c r="E1507" s="2">
        <v>54.337081909999995</v>
      </c>
    </row>
    <row r="1508" spans="3:5" x14ac:dyDescent="0.25">
      <c r="C1508" s="1">
        <v>1755</v>
      </c>
      <c r="D1508" s="2">
        <v>45.042972564999999</v>
      </c>
      <c r="E1508" s="2">
        <v>54.741125105000002</v>
      </c>
    </row>
    <row r="1509" spans="3:5" x14ac:dyDescent="0.25">
      <c r="C1509" s="1">
        <v>1756</v>
      </c>
      <c r="D1509" s="2">
        <v>44.667373654999999</v>
      </c>
      <c r="E1509" s="2">
        <v>55.116102214999998</v>
      </c>
    </row>
    <row r="1510" spans="3:5" x14ac:dyDescent="0.25">
      <c r="C1510" s="1">
        <v>1757</v>
      </c>
      <c r="D1510" s="2">
        <v>44.306018829999999</v>
      </c>
      <c r="E1510" s="2">
        <v>55.491306304999995</v>
      </c>
    </row>
    <row r="1511" spans="3:5" x14ac:dyDescent="0.25">
      <c r="C1511" s="1">
        <v>1758</v>
      </c>
      <c r="D1511" s="2">
        <v>43.94444275</v>
      </c>
      <c r="E1511" s="2">
        <v>55.832643509999997</v>
      </c>
    </row>
    <row r="1512" spans="3:5" x14ac:dyDescent="0.25">
      <c r="C1512" s="1">
        <v>1759</v>
      </c>
      <c r="D1512" s="2">
        <v>43.626921655000004</v>
      </c>
      <c r="E1512" s="2">
        <v>56.157514570000004</v>
      </c>
    </row>
    <row r="1513" spans="3:5" x14ac:dyDescent="0.25">
      <c r="C1513" s="1">
        <v>1760</v>
      </c>
      <c r="D1513" s="2">
        <v>43.324029920000001</v>
      </c>
      <c r="E1513" s="2">
        <v>56.462530135000002</v>
      </c>
    </row>
    <row r="1514" spans="3:5" x14ac:dyDescent="0.25">
      <c r="C1514" s="1">
        <v>1761</v>
      </c>
      <c r="D1514" s="2">
        <v>43.029288295000001</v>
      </c>
      <c r="E1514" s="2">
        <v>56.769428250000004</v>
      </c>
    </row>
    <row r="1515" spans="3:5" x14ac:dyDescent="0.25">
      <c r="C1515" s="1">
        <v>1762</v>
      </c>
      <c r="D1515" s="2">
        <v>42.731273649999999</v>
      </c>
      <c r="E1515" s="2">
        <v>57.050474164999997</v>
      </c>
    </row>
    <row r="1516" spans="3:5" x14ac:dyDescent="0.25">
      <c r="C1516" s="1">
        <v>1763</v>
      </c>
      <c r="D1516" s="2">
        <v>42.475926395000002</v>
      </c>
      <c r="E1516" s="2">
        <v>57.308805464999999</v>
      </c>
    </row>
    <row r="1517" spans="3:5" x14ac:dyDescent="0.25">
      <c r="C1517" s="1">
        <v>1764</v>
      </c>
      <c r="D1517" s="2">
        <v>42.223088265000001</v>
      </c>
      <c r="E1517" s="2">
        <v>57.550186160000003</v>
      </c>
    </row>
    <row r="1518" spans="3:5" x14ac:dyDescent="0.25">
      <c r="C1518" s="1">
        <v>1765</v>
      </c>
      <c r="D1518" s="2">
        <v>41.982826235000005</v>
      </c>
      <c r="E1518" s="2">
        <v>57.806652069999998</v>
      </c>
    </row>
    <row r="1519" spans="3:5" x14ac:dyDescent="0.25">
      <c r="C1519" s="1">
        <v>1766</v>
      </c>
      <c r="D1519" s="2">
        <v>41.771911625000001</v>
      </c>
      <c r="E1519" s="2">
        <v>58.012039185000006</v>
      </c>
    </row>
    <row r="1520" spans="3:5" x14ac:dyDescent="0.25">
      <c r="C1520" s="1">
        <v>1767</v>
      </c>
      <c r="D1520" s="2">
        <v>41.566261294999997</v>
      </c>
      <c r="E1520" s="2">
        <v>58.209447859999997</v>
      </c>
    </row>
    <row r="1521" spans="3:5" x14ac:dyDescent="0.25">
      <c r="C1521" s="1">
        <v>1768</v>
      </c>
      <c r="D1521" s="2">
        <v>41.381680490000001</v>
      </c>
      <c r="E1521" s="2">
        <v>58.405866619999998</v>
      </c>
    </row>
    <row r="1522" spans="3:5" x14ac:dyDescent="0.25">
      <c r="C1522" s="1">
        <v>1769</v>
      </c>
      <c r="D1522" s="2">
        <v>41.196308135000002</v>
      </c>
      <c r="E1522" s="2">
        <v>58.579721450000001</v>
      </c>
    </row>
    <row r="1523" spans="3:5" x14ac:dyDescent="0.25">
      <c r="C1523" s="1">
        <v>1770</v>
      </c>
      <c r="D1523" s="2">
        <v>41.044907565000003</v>
      </c>
      <c r="E1523" s="2">
        <v>58.735013965</v>
      </c>
    </row>
    <row r="1524" spans="3:5" x14ac:dyDescent="0.25">
      <c r="C1524" s="1">
        <v>1771</v>
      </c>
      <c r="D1524" s="2">
        <v>40.89753151</v>
      </c>
      <c r="E1524" s="2">
        <v>58.897205354999997</v>
      </c>
    </row>
    <row r="1525" spans="3:5" x14ac:dyDescent="0.25">
      <c r="C1525" s="1">
        <v>1772</v>
      </c>
      <c r="D1525" s="2">
        <v>40.756491660000002</v>
      </c>
      <c r="E1525" s="2">
        <v>59.015562055000004</v>
      </c>
    </row>
    <row r="1526" spans="3:5" x14ac:dyDescent="0.25">
      <c r="C1526" s="1">
        <v>1773</v>
      </c>
      <c r="D1526" s="2">
        <v>40.651283265000004</v>
      </c>
      <c r="E1526" s="2">
        <v>59.144975665000004</v>
      </c>
    </row>
    <row r="1527" spans="3:5" x14ac:dyDescent="0.25">
      <c r="C1527" s="1">
        <v>1774</v>
      </c>
      <c r="D1527" s="2">
        <v>40.541338920000001</v>
      </c>
      <c r="E1527" s="2">
        <v>59.242683409999998</v>
      </c>
    </row>
    <row r="1528" spans="3:5" x14ac:dyDescent="0.25">
      <c r="C1528" s="1">
        <v>1775</v>
      </c>
      <c r="D1528" s="2">
        <v>40.440140724999999</v>
      </c>
      <c r="E1528" s="2">
        <v>59.343980790000003</v>
      </c>
    </row>
    <row r="1529" spans="3:5" x14ac:dyDescent="0.25">
      <c r="C1529" s="1">
        <v>1776</v>
      </c>
      <c r="D1529" s="2">
        <v>40.376653670000003</v>
      </c>
      <c r="E1529" s="2">
        <v>59.423334124999997</v>
      </c>
    </row>
    <row r="1530" spans="3:5" x14ac:dyDescent="0.25">
      <c r="C1530" s="1">
        <v>1777</v>
      </c>
      <c r="D1530" s="2">
        <v>40.299808499999997</v>
      </c>
      <c r="E1530" s="2">
        <v>59.485677719999998</v>
      </c>
    </row>
    <row r="1531" spans="3:5" x14ac:dyDescent="0.25">
      <c r="C1531" s="1">
        <v>1778</v>
      </c>
      <c r="D1531" s="2">
        <v>40.2467556</v>
      </c>
      <c r="E1531" s="2">
        <v>59.556863785000004</v>
      </c>
    </row>
    <row r="1532" spans="3:5" x14ac:dyDescent="0.25">
      <c r="C1532" s="1">
        <v>1779</v>
      </c>
      <c r="D1532" s="2">
        <v>40.206975935000003</v>
      </c>
      <c r="E1532" s="2">
        <v>59.573394774999997</v>
      </c>
    </row>
    <row r="1533" spans="3:5" x14ac:dyDescent="0.25">
      <c r="C1533" s="1">
        <v>1780</v>
      </c>
      <c r="D1533" s="2">
        <v>40.181795119999997</v>
      </c>
      <c r="E1533" s="2">
        <v>59.616735454999997</v>
      </c>
    </row>
    <row r="1534" spans="3:5" x14ac:dyDescent="0.25">
      <c r="C1534" s="1">
        <v>1781</v>
      </c>
      <c r="D1534" s="2">
        <v>40.160340310000002</v>
      </c>
      <c r="E1534" s="2">
        <v>59.635520934999995</v>
      </c>
    </row>
    <row r="1535" spans="3:5" x14ac:dyDescent="0.25">
      <c r="C1535" s="1">
        <v>1782</v>
      </c>
      <c r="D1535" s="2">
        <v>40.155475615</v>
      </c>
      <c r="E1535" s="2">
        <v>59.633167264999997</v>
      </c>
    </row>
    <row r="1536" spans="3:5" x14ac:dyDescent="0.25">
      <c r="C1536" s="1">
        <v>1783</v>
      </c>
      <c r="D1536" s="2">
        <v>40.164737705</v>
      </c>
      <c r="E1536" s="2">
        <v>59.638055800000004</v>
      </c>
    </row>
    <row r="1537" spans="3:5" x14ac:dyDescent="0.25">
      <c r="C1537" s="1">
        <v>1784</v>
      </c>
      <c r="D1537" s="2">
        <v>40.167431829999998</v>
      </c>
      <c r="E1537" s="2">
        <v>59.605710985000002</v>
      </c>
    </row>
    <row r="1538" spans="3:5" x14ac:dyDescent="0.25">
      <c r="C1538" s="1">
        <v>1785</v>
      </c>
      <c r="D1538" s="2">
        <v>40.212767599999999</v>
      </c>
      <c r="E1538" s="2">
        <v>59.587903975000003</v>
      </c>
    </row>
    <row r="1539" spans="3:5" x14ac:dyDescent="0.25">
      <c r="C1539" s="1">
        <v>1786</v>
      </c>
      <c r="D1539" s="2">
        <v>40.242363929999996</v>
      </c>
      <c r="E1539" s="2">
        <v>59.554103855000001</v>
      </c>
    </row>
    <row r="1540" spans="3:5" x14ac:dyDescent="0.25">
      <c r="C1540" s="1">
        <v>1787</v>
      </c>
      <c r="D1540" s="2">
        <v>40.295471190000001</v>
      </c>
      <c r="E1540" s="2">
        <v>59.507623674999998</v>
      </c>
    </row>
    <row r="1541" spans="3:5" x14ac:dyDescent="0.25">
      <c r="C1541" s="1">
        <v>1788</v>
      </c>
      <c r="D1541" s="2">
        <v>40.351131440000003</v>
      </c>
      <c r="E1541" s="2">
        <v>59.441770550000001</v>
      </c>
    </row>
    <row r="1542" spans="3:5" x14ac:dyDescent="0.25">
      <c r="C1542" s="1">
        <v>1789</v>
      </c>
      <c r="D1542" s="2">
        <v>40.422552109999998</v>
      </c>
      <c r="E1542" s="2">
        <v>59.385009765000007</v>
      </c>
    </row>
    <row r="1543" spans="3:5" x14ac:dyDescent="0.25">
      <c r="C1543" s="1">
        <v>1790</v>
      </c>
      <c r="D1543" s="2">
        <v>40.511531830000003</v>
      </c>
      <c r="E1543" s="2">
        <v>59.300661085000002</v>
      </c>
    </row>
    <row r="1544" spans="3:5" x14ac:dyDescent="0.25">
      <c r="C1544" s="1">
        <v>1791</v>
      </c>
      <c r="D1544" s="2">
        <v>40.600662235000001</v>
      </c>
      <c r="E1544" s="2">
        <v>59.182399750000002</v>
      </c>
    </row>
    <row r="1545" spans="3:5" x14ac:dyDescent="0.25">
      <c r="C1545" s="1">
        <v>1792</v>
      </c>
      <c r="D1545" s="2">
        <v>40.712291719999996</v>
      </c>
      <c r="E1545" s="2">
        <v>59.100669859999996</v>
      </c>
    </row>
    <row r="1546" spans="3:5" x14ac:dyDescent="0.25">
      <c r="C1546" s="1">
        <v>1793</v>
      </c>
      <c r="D1546" s="2">
        <v>40.816823004999996</v>
      </c>
      <c r="E1546" s="2">
        <v>58.977420809999998</v>
      </c>
    </row>
    <row r="1547" spans="3:5" x14ac:dyDescent="0.25">
      <c r="C1547" s="1">
        <v>1794</v>
      </c>
      <c r="D1547" s="2">
        <v>40.930587770000002</v>
      </c>
      <c r="E1547" s="2">
        <v>58.872053144999995</v>
      </c>
    </row>
    <row r="1548" spans="3:5" x14ac:dyDescent="0.25">
      <c r="C1548" s="1">
        <v>1795</v>
      </c>
      <c r="D1548" s="2">
        <v>41.061523440000002</v>
      </c>
      <c r="E1548" s="2">
        <v>58.744716644999997</v>
      </c>
    </row>
    <row r="1549" spans="3:5" x14ac:dyDescent="0.25">
      <c r="C1549" s="1">
        <v>1796</v>
      </c>
      <c r="D1549" s="2">
        <v>41.206222535000002</v>
      </c>
      <c r="E1549" s="2">
        <v>58.593608854999999</v>
      </c>
    </row>
    <row r="1550" spans="3:5" x14ac:dyDescent="0.25">
      <c r="C1550" s="1">
        <v>1797</v>
      </c>
      <c r="D1550" s="2">
        <v>41.356625555000001</v>
      </c>
      <c r="E1550" s="2">
        <v>58.434858320000004</v>
      </c>
    </row>
    <row r="1551" spans="3:5" x14ac:dyDescent="0.25">
      <c r="C1551" s="1">
        <v>1798</v>
      </c>
      <c r="D1551" s="2">
        <v>41.512798310000001</v>
      </c>
      <c r="E1551" s="2">
        <v>58.301004409999997</v>
      </c>
    </row>
    <row r="1552" spans="3:5" x14ac:dyDescent="0.25">
      <c r="C1552" s="1">
        <v>1799</v>
      </c>
      <c r="D1552" s="2">
        <v>41.665843960000004</v>
      </c>
      <c r="E1552" s="2">
        <v>58.116239550000003</v>
      </c>
    </row>
    <row r="1553" spans="3:5" x14ac:dyDescent="0.25">
      <c r="C1553" s="1">
        <v>1800</v>
      </c>
      <c r="D1553" s="2">
        <v>41.875040054999999</v>
      </c>
      <c r="E1553" s="2">
        <v>57.956680300000002</v>
      </c>
    </row>
    <row r="1554" spans="3:5" x14ac:dyDescent="0.25">
      <c r="C1554" s="1">
        <v>1801</v>
      </c>
      <c r="D1554" s="2">
        <v>42.023960109999997</v>
      </c>
      <c r="E1554" s="2">
        <v>57.773071285</v>
      </c>
    </row>
    <row r="1555" spans="3:5" x14ac:dyDescent="0.25">
      <c r="C1555" s="1">
        <v>1802</v>
      </c>
      <c r="D1555" s="2">
        <v>42.240439414999997</v>
      </c>
      <c r="E1555" s="2">
        <v>57.573408125</v>
      </c>
    </row>
    <row r="1556" spans="3:5" x14ac:dyDescent="0.25">
      <c r="C1556" s="1">
        <v>1803</v>
      </c>
      <c r="D1556" s="2">
        <v>42.451513290000001</v>
      </c>
      <c r="E1556" s="2">
        <v>57.367216110000001</v>
      </c>
    </row>
    <row r="1557" spans="3:5" x14ac:dyDescent="0.25">
      <c r="C1557" s="1">
        <v>1804</v>
      </c>
      <c r="D1557" s="2">
        <v>42.639370915000001</v>
      </c>
      <c r="E1557" s="2">
        <v>57.152154925000005</v>
      </c>
    </row>
    <row r="1558" spans="3:5" x14ac:dyDescent="0.25">
      <c r="C1558" s="1">
        <v>1805</v>
      </c>
      <c r="D1558" s="2">
        <v>42.870647430000005</v>
      </c>
      <c r="E1558" s="2">
        <v>56.949890134999997</v>
      </c>
    </row>
    <row r="1559" spans="3:5" x14ac:dyDescent="0.25">
      <c r="C1559" s="1">
        <v>1806</v>
      </c>
      <c r="D1559" s="2">
        <v>43.095480914999996</v>
      </c>
      <c r="E1559" s="2">
        <v>56.723667145</v>
      </c>
    </row>
    <row r="1560" spans="3:5" x14ac:dyDescent="0.25">
      <c r="C1560" s="1">
        <v>1807</v>
      </c>
      <c r="D1560" s="2">
        <v>43.324823379999998</v>
      </c>
      <c r="E1560" s="2">
        <v>56.498727799999998</v>
      </c>
    </row>
    <row r="1561" spans="3:5" x14ac:dyDescent="0.25">
      <c r="C1561" s="1">
        <v>1808</v>
      </c>
      <c r="D1561" s="2">
        <v>43.574409484999997</v>
      </c>
      <c r="E1561" s="2">
        <v>56.249868390000003</v>
      </c>
    </row>
    <row r="1562" spans="3:5" x14ac:dyDescent="0.25">
      <c r="C1562" s="1">
        <v>1809</v>
      </c>
      <c r="D1562" s="2">
        <v>43.820184705000003</v>
      </c>
      <c r="E1562" s="2">
        <v>55.98758316</v>
      </c>
    </row>
    <row r="1563" spans="3:5" x14ac:dyDescent="0.25">
      <c r="C1563" s="1">
        <v>1810</v>
      </c>
      <c r="D1563" s="2">
        <v>44.068871494999996</v>
      </c>
      <c r="E1563" s="2">
        <v>55.730972289999997</v>
      </c>
    </row>
    <row r="1564" spans="3:5" x14ac:dyDescent="0.25">
      <c r="C1564" s="1">
        <v>1811</v>
      </c>
      <c r="D1564" s="2">
        <v>44.336761475000003</v>
      </c>
      <c r="E1564" s="2">
        <v>55.486402514999995</v>
      </c>
    </row>
    <row r="1565" spans="3:5" x14ac:dyDescent="0.25">
      <c r="C1565" s="1">
        <v>1812</v>
      </c>
      <c r="D1565" s="2">
        <v>44.598587035000001</v>
      </c>
      <c r="E1565" s="2">
        <v>55.201719285000003</v>
      </c>
    </row>
    <row r="1566" spans="3:5" x14ac:dyDescent="0.25">
      <c r="C1566" s="1">
        <v>1813</v>
      </c>
      <c r="D1566" s="2">
        <v>44.871307375000001</v>
      </c>
      <c r="E1566" s="2">
        <v>54.924678800000002</v>
      </c>
    </row>
    <row r="1567" spans="3:5" x14ac:dyDescent="0.25">
      <c r="C1567" s="1">
        <v>1814</v>
      </c>
      <c r="D1567" s="2">
        <v>45.154921530000003</v>
      </c>
      <c r="E1567" s="2">
        <v>54.662826539999998</v>
      </c>
    </row>
    <row r="1568" spans="3:5" x14ac:dyDescent="0.25">
      <c r="C1568" s="1">
        <v>1815</v>
      </c>
      <c r="D1568" s="2">
        <v>45.451769830000003</v>
      </c>
      <c r="E1568" s="2">
        <v>54.357240675</v>
      </c>
    </row>
    <row r="1569" spans="3:5" x14ac:dyDescent="0.25">
      <c r="C1569" s="1">
        <v>1816</v>
      </c>
      <c r="D1569" s="2">
        <v>45.765451429999999</v>
      </c>
      <c r="E1569" s="2">
        <v>54.069246289999995</v>
      </c>
    </row>
    <row r="1570" spans="3:5" x14ac:dyDescent="0.25">
      <c r="C1570" s="1">
        <v>1817</v>
      </c>
      <c r="D1570" s="2">
        <v>46.058962820000005</v>
      </c>
      <c r="E1570" s="2">
        <v>53.752275464999997</v>
      </c>
    </row>
    <row r="1571" spans="3:5" x14ac:dyDescent="0.25">
      <c r="C1571" s="1">
        <v>1818</v>
      </c>
      <c r="D1571" s="2">
        <v>46.370065689999997</v>
      </c>
      <c r="E1571" s="2">
        <v>53.455204015000007</v>
      </c>
    </row>
    <row r="1572" spans="3:5" x14ac:dyDescent="0.25">
      <c r="C1572" s="1">
        <v>1819</v>
      </c>
      <c r="D1572" s="2">
        <v>46.694037440000002</v>
      </c>
      <c r="E1572" s="2">
        <v>53.138040544999996</v>
      </c>
    </row>
    <row r="1573" spans="3:5" x14ac:dyDescent="0.25">
      <c r="C1573" s="1">
        <v>1820</v>
      </c>
      <c r="D1573" s="2">
        <v>47.018339159999996</v>
      </c>
      <c r="E1573" s="2">
        <v>52.808906554999993</v>
      </c>
    </row>
    <row r="1574" spans="3:5" x14ac:dyDescent="0.25">
      <c r="C1574" s="1">
        <v>1821</v>
      </c>
      <c r="D1574" s="2">
        <v>47.344268800000002</v>
      </c>
      <c r="E1574" s="2">
        <v>52.458247185000005</v>
      </c>
    </row>
    <row r="1575" spans="3:5" x14ac:dyDescent="0.25">
      <c r="C1575" s="1">
        <v>1822</v>
      </c>
      <c r="D1575" s="2">
        <v>47.693621635</v>
      </c>
      <c r="E1575" s="2">
        <v>52.137041095000001</v>
      </c>
    </row>
    <row r="1576" spans="3:5" x14ac:dyDescent="0.25">
      <c r="C1576" s="1">
        <v>1823</v>
      </c>
      <c r="D1576" s="2">
        <v>48.025074954999994</v>
      </c>
      <c r="E1576" s="2">
        <v>51.804177285000002</v>
      </c>
    </row>
    <row r="1577" spans="3:5" x14ac:dyDescent="0.25">
      <c r="C1577" s="1">
        <v>1824</v>
      </c>
      <c r="D1577" s="2">
        <v>48.364917755</v>
      </c>
      <c r="E1577" s="2">
        <v>51.454265594999995</v>
      </c>
    </row>
    <row r="1578" spans="3:5" x14ac:dyDescent="0.25">
      <c r="C1578" s="1">
        <v>1825</v>
      </c>
      <c r="D1578" s="2">
        <v>48.727963445</v>
      </c>
      <c r="E1578" s="2">
        <v>51.100742340000004</v>
      </c>
    </row>
    <row r="1579" spans="3:5" x14ac:dyDescent="0.25">
      <c r="C1579" s="1">
        <v>1826</v>
      </c>
      <c r="D1579" s="2">
        <v>49.078395844999996</v>
      </c>
      <c r="E1579" s="2">
        <v>50.741143230000006</v>
      </c>
    </row>
    <row r="1580" spans="3:5" x14ac:dyDescent="0.25">
      <c r="C1580" s="1">
        <v>1827</v>
      </c>
      <c r="D1580" s="2">
        <v>49.446128844999997</v>
      </c>
      <c r="E1580" s="2">
        <v>50.378726005000004</v>
      </c>
    </row>
    <row r="1581" spans="3:5" x14ac:dyDescent="0.25">
      <c r="C1581" s="1">
        <v>1828</v>
      </c>
      <c r="D1581" s="2">
        <v>49.805030825000003</v>
      </c>
      <c r="E1581" s="2">
        <v>50.012511255</v>
      </c>
    </row>
    <row r="1582" spans="3:5" x14ac:dyDescent="0.25">
      <c r="C1582" s="1">
        <v>1829</v>
      </c>
      <c r="D1582" s="2">
        <v>50.158100130000001</v>
      </c>
      <c r="E1582" s="2">
        <v>49.66905594</v>
      </c>
    </row>
    <row r="1583" spans="3:5" x14ac:dyDescent="0.25">
      <c r="C1583" s="1">
        <v>1830</v>
      </c>
      <c r="D1583" s="2">
        <v>50.532472609999999</v>
      </c>
      <c r="E1583" s="2">
        <v>49.308304785000004</v>
      </c>
    </row>
    <row r="1584" spans="3:5" x14ac:dyDescent="0.25">
      <c r="C1584" s="1">
        <v>1831</v>
      </c>
      <c r="D1584" s="2">
        <v>50.903478620000001</v>
      </c>
      <c r="E1584" s="2">
        <v>48.916858675</v>
      </c>
    </row>
    <row r="1585" spans="3:5" x14ac:dyDescent="0.25">
      <c r="C1585" s="1">
        <v>1832</v>
      </c>
      <c r="D1585" s="2">
        <v>51.292160034999995</v>
      </c>
      <c r="E1585" s="2">
        <v>48.527708050000001</v>
      </c>
    </row>
    <row r="1586" spans="3:5" x14ac:dyDescent="0.25">
      <c r="C1586" s="1">
        <v>1833</v>
      </c>
      <c r="D1586" s="2">
        <v>51.668561935</v>
      </c>
      <c r="E1586" s="2">
        <v>48.144540790000001</v>
      </c>
    </row>
    <row r="1587" spans="3:5" x14ac:dyDescent="0.25">
      <c r="C1587" s="1">
        <v>1834</v>
      </c>
      <c r="D1587" s="2">
        <v>52.058740615000005</v>
      </c>
      <c r="E1587" s="2">
        <v>47.775011065000001</v>
      </c>
    </row>
    <row r="1588" spans="3:5" x14ac:dyDescent="0.25">
      <c r="C1588" s="1">
        <v>1835</v>
      </c>
      <c r="D1588" s="2">
        <v>52.480489735000006</v>
      </c>
      <c r="E1588" s="2">
        <v>47.371193884999997</v>
      </c>
    </row>
    <row r="1589" spans="3:5" x14ac:dyDescent="0.25">
      <c r="C1589" s="1">
        <v>1836</v>
      </c>
      <c r="D1589" s="2">
        <v>52.858388900000001</v>
      </c>
      <c r="E1589" s="2">
        <v>46.977698329999996</v>
      </c>
    </row>
    <row r="1590" spans="3:5" x14ac:dyDescent="0.25">
      <c r="C1590" s="1">
        <v>1837</v>
      </c>
      <c r="D1590" s="2">
        <v>53.299085614999996</v>
      </c>
      <c r="E1590" s="2">
        <v>46.577871325000004</v>
      </c>
    </row>
    <row r="1591" spans="3:5" x14ac:dyDescent="0.25">
      <c r="C1591" s="1">
        <v>1838</v>
      </c>
      <c r="D1591" s="2">
        <v>53.698833465000007</v>
      </c>
      <c r="E1591" s="2">
        <v>46.104533195000002</v>
      </c>
    </row>
    <row r="1592" spans="3:5" x14ac:dyDescent="0.25">
      <c r="C1592" s="1">
        <v>1839</v>
      </c>
      <c r="D1592" s="2">
        <v>54.106109614999994</v>
      </c>
      <c r="E1592" s="2">
        <v>45.720790864999998</v>
      </c>
    </row>
    <row r="1593" spans="3:5" x14ac:dyDescent="0.25">
      <c r="C1593" s="1">
        <v>1840</v>
      </c>
      <c r="D1593" s="2">
        <v>54.528598789999997</v>
      </c>
      <c r="E1593" s="2">
        <v>45.320861815000001</v>
      </c>
    </row>
    <row r="1594" spans="3:5" x14ac:dyDescent="0.25">
      <c r="C1594" s="1">
        <v>1841</v>
      </c>
      <c r="D1594" s="2">
        <v>54.942617415000001</v>
      </c>
      <c r="E1594" s="2">
        <v>44.904561044999994</v>
      </c>
    </row>
    <row r="1595" spans="3:5" x14ac:dyDescent="0.25">
      <c r="C1595" s="1">
        <v>1842</v>
      </c>
      <c r="D1595" s="2">
        <v>55.332181930000004</v>
      </c>
      <c r="E1595" s="2">
        <v>44.498238565000001</v>
      </c>
    </row>
    <row r="1596" spans="3:5" x14ac:dyDescent="0.25">
      <c r="C1596" s="1">
        <v>1843</v>
      </c>
      <c r="D1596" s="2">
        <v>55.784984590000001</v>
      </c>
      <c r="E1596" s="2">
        <v>44.085681914999995</v>
      </c>
    </row>
    <row r="1597" spans="3:5" x14ac:dyDescent="0.25">
      <c r="C1597" s="1">
        <v>1844</v>
      </c>
      <c r="D1597" s="2">
        <v>56.191312789999998</v>
      </c>
      <c r="E1597" s="2">
        <v>43.668897630000004</v>
      </c>
    </row>
    <row r="1598" spans="3:5" x14ac:dyDescent="0.25">
      <c r="C1598" s="1">
        <v>1845</v>
      </c>
      <c r="D1598" s="2">
        <v>56.558990480000006</v>
      </c>
      <c r="E1598" s="2">
        <v>43.268343924999996</v>
      </c>
    </row>
    <row r="1599" spans="3:5" x14ac:dyDescent="0.25">
      <c r="C1599" s="1">
        <v>1846</v>
      </c>
      <c r="D1599" s="2">
        <v>56.997701644999999</v>
      </c>
      <c r="E1599" s="2">
        <v>42.854711530000003</v>
      </c>
    </row>
    <row r="1600" spans="3:5" x14ac:dyDescent="0.25">
      <c r="C1600" s="1">
        <v>1847</v>
      </c>
      <c r="D1600" s="2">
        <v>57.410808564999996</v>
      </c>
      <c r="E1600" s="2">
        <v>42.427627564999995</v>
      </c>
    </row>
    <row r="1601" spans="3:5" x14ac:dyDescent="0.25">
      <c r="C1601" s="1">
        <v>1848</v>
      </c>
      <c r="D1601" s="2">
        <v>57.819379805000004</v>
      </c>
      <c r="E1601" s="2">
        <v>42.015843390000001</v>
      </c>
    </row>
    <row r="1602" spans="3:5" x14ac:dyDescent="0.25">
      <c r="C1602" s="1">
        <v>1849</v>
      </c>
      <c r="D1602" s="2">
        <v>58.247413635000001</v>
      </c>
      <c r="E1602" s="2">
        <v>41.606515885</v>
      </c>
    </row>
    <row r="1603" spans="3:5" x14ac:dyDescent="0.25">
      <c r="C1603" s="1">
        <v>1850</v>
      </c>
      <c r="D1603" s="2">
        <v>58.661960604999997</v>
      </c>
      <c r="E1603" s="2">
        <v>41.178644179999999</v>
      </c>
    </row>
    <row r="1604" spans="3:5" x14ac:dyDescent="0.25">
      <c r="C1604" s="1">
        <v>1851</v>
      </c>
      <c r="D1604" s="2">
        <v>59.063535689999995</v>
      </c>
      <c r="E1604" s="2">
        <v>40.77988148</v>
      </c>
    </row>
    <row r="1605" spans="3:5" x14ac:dyDescent="0.25">
      <c r="C1605" s="1">
        <v>1852</v>
      </c>
      <c r="D1605" s="2">
        <v>59.476047515000005</v>
      </c>
      <c r="E1605" s="2">
        <v>40.374211314999997</v>
      </c>
    </row>
    <row r="1606" spans="3:5" x14ac:dyDescent="0.25">
      <c r="C1606" s="1">
        <v>1853</v>
      </c>
      <c r="D1606" s="2">
        <v>59.878404619999998</v>
      </c>
      <c r="E1606" s="2">
        <v>39.956180574999998</v>
      </c>
    </row>
    <row r="1607" spans="3:5" x14ac:dyDescent="0.25">
      <c r="C1607" s="1">
        <v>1854</v>
      </c>
      <c r="D1607" s="2">
        <v>60.285137180000007</v>
      </c>
      <c r="E1607" s="2">
        <v>39.539715765000004</v>
      </c>
    </row>
    <row r="1608" spans="3:5" x14ac:dyDescent="0.25">
      <c r="C1608" s="1">
        <v>1855</v>
      </c>
      <c r="D1608" s="2">
        <v>60.687826154999996</v>
      </c>
      <c r="E1608" s="2">
        <v>39.148283004999996</v>
      </c>
    </row>
    <row r="1609" spans="3:5" x14ac:dyDescent="0.25">
      <c r="C1609" s="1">
        <v>1856</v>
      </c>
      <c r="D1609" s="2">
        <v>61.091474535000003</v>
      </c>
      <c r="E1609" s="2">
        <v>38.740606305</v>
      </c>
    </row>
    <row r="1610" spans="3:5" x14ac:dyDescent="0.25">
      <c r="C1610" s="1">
        <v>1857</v>
      </c>
      <c r="D1610" s="2">
        <v>61.478977200000003</v>
      </c>
      <c r="E1610" s="2">
        <v>38.341358184999997</v>
      </c>
    </row>
    <row r="1611" spans="3:5" x14ac:dyDescent="0.25">
      <c r="C1611" s="1">
        <v>1858</v>
      </c>
      <c r="D1611" s="2">
        <v>61.852146150000003</v>
      </c>
      <c r="E1611" s="2">
        <v>37.958467485</v>
      </c>
    </row>
    <row r="1612" spans="3:5" x14ac:dyDescent="0.25">
      <c r="C1612" s="1">
        <v>1859</v>
      </c>
      <c r="D1612" s="2">
        <v>62.260478974999998</v>
      </c>
      <c r="E1612" s="2">
        <v>37.570160870000002</v>
      </c>
    </row>
    <row r="1613" spans="3:5" x14ac:dyDescent="0.25">
      <c r="C1613" s="1">
        <v>1860</v>
      </c>
      <c r="D1613" s="2">
        <v>62.65437317</v>
      </c>
      <c r="E1613" s="2">
        <v>37.185311315</v>
      </c>
    </row>
    <row r="1614" spans="3:5" x14ac:dyDescent="0.25">
      <c r="C1614" s="1">
        <v>1861</v>
      </c>
      <c r="D1614" s="2">
        <v>63.005128859999999</v>
      </c>
      <c r="E1614" s="2">
        <v>36.832095144999997</v>
      </c>
    </row>
    <row r="1615" spans="3:5" x14ac:dyDescent="0.25">
      <c r="C1615" s="1">
        <v>1862</v>
      </c>
      <c r="D1615" s="2">
        <v>63.362905505000001</v>
      </c>
      <c r="E1615" s="2">
        <v>36.459255220000003</v>
      </c>
    </row>
    <row r="1616" spans="3:5" x14ac:dyDescent="0.25">
      <c r="C1616" s="1">
        <v>1863</v>
      </c>
      <c r="D1616" s="2">
        <v>63.707555769999999</v>
      </c>
      <c r="E1616" s="2">
        <v>36.12726498</v>
      </c>
    </row>
    <row r="1617" spans="3:5" x14ac:dyDescent="0.25">
      <c r="C1617" s="1">
        <v>1864</v>
      </c>
      <c r="D1617" s="2">
        <v>64.040761950000004</v>
      </c>
      <c r="E1617" s="2">
        <v>35.799733160000002</v>
      </c>
    </row>
    <row r="1618" spans="3:5" x14ac:dyDescent="0.25">
      <c r="C1618" s="1">
        <v>1865</v>
      </c>
      <c r="D1618" s="2">
        <v>64.362951275</v>
      </c>
      <c r="E1618" s="2">
        <v>35.457502364999996</v>
      </c>
    </row>
    <row r="1619" spans="3:5" x14ac:dyDescent="0.25">
      <c r="C1619" s="1">
        <v>1866</v>
      </c>
      <c r="D1619" s="2">
        <v>64.699745179999994</v>
      </c>
      <c r="E1619" s="2">
        <v>35.129977224999998</v>
      </c>
    </row>
    <row r="1620" spans="3:5" x14ac:dyDescent="0.25">
      <c r="C1620" s="1">
        <v>1867</v>
      </c>
      <c r="D1620" s="2">
        <v>65.025703434999997</v>
      </c>
      <c r="E1620" s="2">
        <v>34.815240859999996</v>
      </c>
    </row>
    <row r="1621" spans="3:5" x14ac:dyDescent="0.25">
      <c r="C1621" s="1">
        <v>1868</v>
      </c>
      <c r="D1621" s="2">
        <v>65.329971314999995</v>
      </c>
      <c r="E1621" s="2">
        <v>34.494296075000001</v>
      </c>
    </row>
    <row r="1622" spans="3:5" x14ac:dyDescent="0.25">
      <c r="C1622" s="1">
        <v>1869</v>
      </c>
      <c r="D1622" s="2">
        <v>65.65019989000001</v>
      </c>
      <c r="E1622" s="2">
        <v>34.177902224999997</v>
      </c>
    </row>
    <row r="1623" spans="3:5" x14ac:dyDescent="0.25">
      <c r="C1623" s="1">
        <v>1870</v>
      </c>
      <c r="D1623" s="2">
        <v>65.944019319999995</v>
      </c>
      <c r="E1623" s="2">
        <v>33.880590439999999</v>
      </c>
    </row>
    <row r="1624" spans="3:5" x14ac:dyDescent="0.25">
      <c r="C1624" s="1">
        <v>1871</v>
      </c>
      <c r="D1624" s="2">
        <v>66.234462739999998</v>
      </c>
      <c r="E1624" s="2">
        <v>33.580665590000002</v>
      </c>
    </row>
    <row r="1625" spans="3:5" x14ac:dyDescent="0.25">
      <c r="C1625" s="1">
        <v>1872</v>
      </c>
      <c r="D1625" s="2">
        <v>66.537870405000007</v>
      </c>
      <c r="E1625" s="2">
        <v>33.28648853</v>
      </c>
    </row>
    <row r="1626" spans="3:5" x14ac:dyDescent="0.25">
      <c r="C1626" s="1">
        <v>1873</v>
      </c>
      <c r="D1626" s="2">
        <v>66.792781829999996</v>
      </c>
      <c r="E1626" s="2">
        <v>33.001781465000001</v>
      </c>
    </row>
    <row r="1627" spans="3:5" x14ac:dyDescent="0.25">
      <c r="C1627" s="1">
        <v>1874</v>
      </c>
      <c r="D1627" s="2">
        <v>67.06151199</v>
      </c>
      <c r="E1627" s="2">
        <v>32.748854635000001</v>
      </c>
    </row>
    <row r="1628" spans="3:5" x14ac:dyDescent="0.25">
      <c r="C1628" s="1">
        <v>1875</v>
      </c>
      <c r="D1628" s="2">
        <v>67.296594620000008</v>
      </c>
      <c r="E1628" s="2">
        <v>32.50128746</v>
      </c>
    </row>
    <row r="1629" spans="3:5" x14ac:dyDescent="0.25">
      <c r="C1629" s="1">
        <v>1876</v>
      </c>
      <c r="D1629" s="2">
        <v>67.521127699999994</v>
      </c>
      <c r="E1629" s="2">
        <v>32.277792930000004</v>
      </c>
    </row>
    <row r="1630" spans="3:5" x14ac:dyDescent="0.25">
      <c r="C1630" s="1">
        <v>1877</v>
      </c>
      <c r="D1630" s="2">
        <v>67.702226639999992</v>
      </c>
      <c r="E1630" s="2">
        <v>32.075345034999998</v>
      </c>
    </row>
    <row r="1631" spans="3:5" x14ac:dyDescent="0.25">
      <c r="C1631" s="1">
        <v>1878</v>
      </c>
      <c r="D1631" s="2">
        <v>67.894344329999996</v>
      </c>
      <c r="E1631" s="2">
        <v>31.890480994999997</v>
      </c>
    </row>
    <row r="1632" spans="3:5" x14ac:dyDescent="0.25">
      <c r="C1632" s="1">
        <v>1879</v>
      </c>
      <c r="D1632" s="2">
        <v>68.091957094999998</v>
      </c>
      <c r="E1632" s="2">
        <v>31.709207534999997</v>
      </c>
    </row>
    <row r="1633" spans="3:5" x14ac:dyDescent="0.25">
      <c r="C1633" s="1">
        <v>1880</v>
      </c>
      <c r="D1633" s="2">
        <v>68.220685959999997</v>
      </c>
      <c r="E1633" s="2">
        <v>31.562260625</v>
      </c>
    </row>
    <row r="1634" spans="3:5" x14ac:dyDescent="0.25">
      <c r="C1634" s="1">
        <v>1881</v>
      </c>
      <c r="D1634" s="2">
        <v>68.361890794999994</v>
      </c>
      <c r="E1634" s="2">
        <v>31.411094665</v>
      </c>
    </row>
    <row r="1635" spans="3:5" x14ac:dyDescent="0.25">
      <c r="C1635" s="1">
        <v>1882</v>
      </c>
      <c r="D1635" s="2">
        <v>68.498254779999996</v>
      </c>
      <c r="E1635" s="2">
        <v>31.294994355</v>
      </c>
    </row>
    <row r="1636" spans="3:5" x14ac:dyDescent="0.25">
      <c r="C1636" s="1">
        <v>1883</v>
      </c>
      <c r="D1636" s="2">
        <v>68.603731155000006</v>
      </c>
      <c r="E1636" s="2">
        <v>31.183650014999998</v>
      </c>
    </row>
    <row r="1637" spans="3:5" x14ac:dyDescent="0.25">
      <c r="C1637" s="1">
        <v>1884</v>
      </c>
      <c r="D1637" s="2">
        <v>68.706308364999998</v>
      </c>
      <c r="E1637" s="2">
        <v>31.076932905</v>
      </c>
    </row>
    <row r="1638" spans="3:5" x14ac:dyDescent="0.25">
      <c r="C1638" s="1">
        <v>1885</v>
      </c>
      <c r="D1638" s="2">
        <v>68.795907975000006</v>
      </c>
      <c r="E1638" s="2">
        <v>30.986107824999998</v>
      </c>
    </row>
    <row r="1639" spans="3:5" x14ac:dyDescent="0.25">
      <c r="C1639" s="1">
        <v>1886</v>
      </c>
      <c r="D1639" s="2">
        <v>68.86365318</v>
      </c>
      <c r="E1639" s="2">
        <v>30.912022589999999</v>
      </c>
    </row>
    <row r="1640" spans="3:5" x14ac:dyDescent="0.25">
      <c r="C1640" s="1">
        <v>1887</v>
      </c>
      <c r="D1640" s="2">
        <v>68.930080415000006</v>
      </c>
      <c r="E1640" s="2">
        <v>30.855141639999999</v>
      </c>
    </row>
    <row r="1641" spans="3:5" x14ac:dyDescent="0.25">
      <c r="C1641" s="1">
        <v>1888</v>
      </c>
      <c r="D1641" s="2">
        <v>68.967420575000006</v>
      </c>
      <c r="E1641" s="2">
        <v>30.813602445000001</v>
      </c>
    </row>
    <row r="1642" spans="3:5" x14ac:dyDescent="0.25">
      <c r="C1642" s="1">
        <v>1889</v>
      </c>
      <c r="D1642" s="2">
        <v>69.001640320000007</v>
      </c>
      <c r="E1642" s="2">
        <v>30.78050232</v>
      </c>
    </row>
    <row r="1643" spans="3:5" x14ac:dyDescent="0.25">
      <c r="C1643" s="1">
        <v>1890</v>
      </c>
      <c r="D1643" s="2">
        <v>69.015130999999997</v>
      </c>
      <c r="E1643" s="2">
        <v>30.760898590000004</v>
      </c>
    </row>
    <row r="1644" spans="3:5" x14ac:dyDescent="0.25">
      <c r="C1644" s="1">
        <v>1891</v>
      </c>
      <c r="D1644" s="2">
        <v>69.016567229999993</v>
      </c>
      <c r="E1644" s="2">
        <v>30.759124754999998</v>
      </c>
    </row>
    <row r="1645" spans="3:5" x14ac:dyDescent="0.25">
      <c r="C1645" s="1">
        <v>1892</v>
      </c>
      <c r="D1645" s="2">
        <v>69.032402039999994</v>
      </c>
      <c r="E1645" s="2">
        <v>30.77067375</v>
      </c>
    </row>
    <row r="1646" spans="3:5" x14ac:dyDescent="0.25">
      <c r="C1646" s="1">
        <v>1893</v>
      </c>
      <c r="D1646" s="2">
        <v>68.980646135000001</v>
      </c>
      <c r="E1646" s="2">
        <v>30.78078842</v>
      </c>
    </row>
    <row r="1647" spans="3:5" x14ac:dyDescent="0.25">
      <c r="C1647" s="1">
        <v>1894</v>
      </c>
      <c r="D1647" s="2">
        <v>68.956132889999992</v>
      </c>
      <c r="E1647" s="2">
        <v>30.821559905000001</v>
      </c>
    </row>
    <row r="1648" spans="3:5" x14ac:dyDescent="0.25">
      <c r="C1648" s="1">
        <v>1895</v>
      </c>
      <c r="D1648" s="2">
        <v>68.901090619999991</v>
      </c>
      <c r="E1648" s="2">
        <v>30.876184465000001</v>
      </c>
    </row>
    <row r="1649" spans="3:5" x14ac:dyDescent="0.25">
      <c r="C1649" s="1">
        <v>1896</v>
      </c>
      <c r="D1649" s="2">
        <v>68.825798035000005</v>
      </c>
      <c r="E1649" s="2">
        <v>30.928840635</v>
      </c>
    </row>
    <row r="1650" spans="3:5" x14ac:dyDescent="0.25">
      <c r="C1650" s="1">
        <v>1897</v>
      </c>
      <c r="D1650" s="2">
        <v>68.772096634999997</v>
      </c>
      <c r="E1650" s="2">
        <v>30.999913214999999</v>
      </c>
    </row>
    <row r="1651" spans="3:5" x14ac:dyDescent="0.25">
      <c r="C1651" s="1">
        <v>1898</v>
      </c>
      <c r="D1651" s="2">
        <v>68.687232969999997</v>
      </c>
      <c r="E1651" s="2">
        <v>31.083953855000004</v>
      </c>
    </row>
    <row r="1652" spans="3:5" x14ac:dyDescent="0.25">
      <c r="C1652" s="1">
        <v>1899</v>
      </c>
      <c r="D1652" s="2">
        <v>68.586633684999995</v>
      </c>
      <c r="E1652" s="2">
        <v>31.17316151</v>
      </c>
    </row>
    <row r="1653" spans="3:5" x14ac:dyDescent="0.25">
      <c r="C1653" s="1">
        <v>1900</v>
      </c>
      <c r="D1653" s="2">
        <v>68.478702545000004</v>
      </c>
      <c r="E1653" s="2">
        <v>31.295317649999998</v>
      </c>
    </row>
    <row r="1654" spans="3:5" x14ac:dyDescent="0.25">
      <c r="C1654" s="1">
        <v>1901</v>
      </c>
      <c r="D1654" s="2">
        <v>68.371526720000006</v>
      </c>
      <c r="E1654" s="2">
        <v>31.403962135</v>
      </c>
    </row>
    <row r="1655" spans="3:5" x14ac:dyDescent="0.25">
      <c r="C1655" s="1">
        <v>1902</v>
      </c>
      <c r="D1655" s="2">
        <v>68.233690260000003</v>
      </c>
      <c r="E1655" s="2">
        <v>31.531774519999999</v>
      </c>
    </row>
    <row r="1656" spans="3:5" x14ac:dyDescent="0.25">
      <c r="C1656" s="1">
        <v>1903</v>
      </c>
      <c r="D1656" s="2">
        <v>68.118122099999994</v>
      </c>
      <c r="E1656" s="2">
        <v>31.676490784999999</v>
      </c>
    </row>
    <row r="1657" spans="3:5" x14ac:dyDescent="0.25">
      <c r="C1657" s="1">
        <v>1904</v>
      </c>
      <c r="D1657" s="2">
        <v>67.928939819999997</v>
      </c>
      <c r="E1657" s="2">
        <v>31.822488785000001</v>
      </c>
    </row>
    <row r="1658" spans="3:5" x14ac:dyDescent="0.25">
      <c r="C1658" s="1">
        <v>1905</v>
      </c>
      <c r="D1658" s="2">
        <v>67.784770964999993</v>
      </c>
      <c r="E1658" s="2">
        <v>31.983849525</v>
      </c>
    </row>
    <row r="1659" spans="3:5" x14ac:dyDescent="0.25">
      <c r="C1659" s="1">
        <v>1906</v>
      </c>
      <c r="D1659" s="2">
        <v>67.616750714999995</v>
      </c>
      <c r="E1659" s="2">
        <v>32.156846999999999</v>
      </c>
    </row>
    <row r="1660" spans="3:5" x14ac:dyDescent="0.25">
      <c r="C1660" s="1">
        <v>1907</v>
      </c>
      <c r="D1660" s="2">
        <v>67.436294559999993</v>
      </c>
      <c r="E1660" s="2">
        <v>32.321270940000005</v>
      </c>
    </row>
    <row r="1661" spans="3:5" x14ac:dyDescent="0.25">
      <c r="C1661" s="1">
        <v>1908</v>
      </c>
      <c r="D1661" s="2">
        <v>67.271850584999996</v>
      </c>
      <c r="E1661" s="2">
        <v>32.499234200000004</v>
      </c>
    </row>
    <row r="1662" spans="3:5" x14ac:dyDescent="0.25">
      <c r="C1662" s="1">
        <v>1909</v>
      </c>
      <c r="D1662" s="2">
        <v>67.057352065000003</v>
      </c>
      <c r="E1662" s="2">
        <v>32.692563055000001</v>
      </c>
    </row>
    <row r="1663" spans="3:5" x14ac:dyDescent="0.25">
      <c r="C1663" s="1">
        <v>1910</v>
      </c>
      <c r="D1663" s="2">
        <v>66.86836624</v>
      </c>
      <c r="E1663" s="2">
        <v>32.908148765</v>
      </c>
    </row>
    <row r="1664" spans="3:5" x14ac:dyDescent="0.25">
      <c r="C1664" s="1">
        <v>1911</v>
      </c>
      <c r="D1664" s="2">
        <v>66.682998654999992</v>
      </c>
      <c r="E1664" s="2">
        <v>33.103783610000001</v>
      </c>
    </row>
    <row r="1665" spans="3:5" x14ac:dyDescent="0.25">
      <c r="C1665" s="1">
        <v>1912</v>
      </c>
      <c r="D1665" s="2">
        <v>66.472206115000006</v>
      </c>
      <c r="E1665" s="2">
        <v>33.295698165000005</v>
      </c>
    </row>
    <row r="1666" spans="3:5" x14ac:dyDescent="0.25">
      <c r="C1666" s="1">
        <v>1913</v>
      </c>
      <c r="D1666" s="2">
        <v>66.261489865000001</v>
      </c>
      <c r="E1666" s="2">
        <v>33.511289595000001</v>
      </c>
    </row>
    <row r="1667" spans="3:5" x14ac:dyDescent="0.25">
      <c r="C1667" s="1">
        <v>1914</v>
      </c>
      <c r="D1667" s="2">
        <v>66.032953265000003</v>
      </c>
      <c r="E1667" s="2">
        <v>33.732116699999999</v>
      </c>
    </row>
    <row r="1668" spans="3:5" x14ac:dyDescent="0.25">
      <c r="C1668" s="1">
        <v>1915</v>
      </c>
      <c r="D1668" s="2">
        <v>65.843437195000007</v>
      </c>
      <c r="E1668" s="2">
        <v>33.95389557</v>
      </c>
    </row>
    <row r="1669" spans="3:5" x14ac:dyDescent="0.25">
      <c r="C1669" s="1">
        <v>1916</v>
      </c>
      <c r="D1669" s="2">
        <v>65.594020839999999</v>
      </c>
      <c r="E1669" s="2">
        <v>34.18277836</v>
      </c>
    </row>
    <row r="1670" spans="3:5" x14ac:dyDescent="0.25">
      <c r="C1670" s="1">
        <v>1917</v>
      </c>
      <c r="D1670" s="2">
        <v>65.351985935000002</v>
      </c>
      <c r="E1670" s="2">
        <v>34.428195950000003</v>
      </c>
    </row>
    <row r="1671" spans="3:5" x14ac:dyDescent="0.25">
      <c r="C1671" s="1">
        <v>1918</v>
      </c>
      <c r="D1671" s="2">
        <v>65.109535214999994</v>
      </c>
      <c r="E1671" s="2">
        <v>34.659732814999998</v>
      </c>
    </row>
    <row r="1672" spans="3:5" x14ac:dyDescent="0.25">
      <c r="C1672" s="1">
        <v>1919</v>
      </c>
      <c r="D1672" s="2">
        <v>64.857044220000006</v>
      </c>
      <c r="E1672" s="2">
        <v>34.912284855000003</v>
      </c>
    </row>
    <row r="1673" spans="3:5" x14ac:dyDescent="0.25">
      <c r="C1673" s="1">
        <v>1920</v>
      </c>
      <c r="D1673" s="2">
        <v>64.604862214999997</v>
      </c>
      <c r="E1673" s="2">
        <v>35.156063079999996</v>
      </c>
    </row>
    <row r="1674" spans="3:5" x14ac:dyDescent="0.25">
      <c r="C1674" s="1">
        <v>1921</v>
      </c>
      <c r="D1674" s="2">
        <v>64.353382109999998</v>
      </c>
      <c r="E1674" s="2">
        <v>35.413144109999998</v>
      </c>
    </row>
    <row r="1675" spans="3:5" x14ac:dyDescent="0.25">
      <c r="C1675" s="1">
        <v>1922</v>
      </c>
      <c r="D1675" s="2">
        <v>64.105524064999997</v>
      </c>
      <c r="E1675" s="2">
        <v>35.676246640000002</v>
      </c>
    </row>
    <row r="1676" spans="3:5" x14ac:dyDescent="0.25">
      <c r="C1676" s="1">
        <v>1923</v>
      </c>
      <c r="D1676" s="2">
        <v>63.829025270000002</v>
      </c>
      <c r="E1676" s="2">
        <v>35.944007874999997</v>
      </c>
    </row>
    <row r="1677" spans="3:5" x14ac:dyDescent="0.25">
      <c r="C1677" s="1">
        <v>1924</v>
      </c>
      <c r="D1677" s="2">
        <v>63.570791245000002</v>
      </c>
      <c r="E1677" s="2">
        <v>36.198868754999999</v>
      </c>
    </row>
    <row r="1678" spans="3:5" x14ac:dyDescent="0.25">
      <c r="C1678" s="1">
        <v>1925</v>
      </c>
      <c r="D1678" s="2">
        <v>63.306524275000001</v>
      </c>
      <c r="E1678" s="2">
        <v>36.460433004999999</v>
      </c>
    </row>
    <row r="1679" spans="3:5" x14ac:dyDescent="0.25">
      <c r="C1679" s="1">
        <v>1926</v>
      </c>
      <c r="D1679" s="2">
        <v>63.025922774999998</v>
      </c>
      <c r="E1679" s="2">
        <v>36.737299919999998</v>
      </c>
    </row>
    <row r="1680" spans="3:5" x14ac:dyDescent="0.25">
      <c r="C1680" s="1">
        <v>1927</v>
      </c>
      <c r="D1680" s="2">
        <v>62.772630694999997</v>
      </c>
      <c r="E1680" s="2">
        <v>37.003154754999997</v>
      </c>
    </row>
    <row r="1681" spans="3:5" x14ac:dyDescent="0.25">
      <c r="C1681" s="1">
        <v>1928</v>
      </c>
      <c r="D1681" s="2">
        <v>62.500137330000001</v>
      </c>
      <c r="E1681" s="2">
        <v>37.278732294999998</v>
      </c>
    </row>
    <row r="1682" spans="3:5" x14ac:dyDescent="0.25">
      <c r="C1682" s="1">
        <v>1929</v>
      </c>
      <c r="D1682" s="2">
        <v>62.219331740000001</v>
      </c>
      <c r="E1682" s="2">
        <v>37.55511284</v>
      </c>
    </row>
    <row r="1683" spans="3:5" x14ac:dyDescent="0.25">
      <c r="C1683" s="1">
        <v>1930</v>
      </c>
      <c r="D1683" s="2">
        <v>61.946060179999996</v>
      </c>
      <c r="E1683" s="2">
        <v>37.835567470000001</v>
      </c>
    </row>
    <row r="1684" spans="3:5" x14ac:dyDescent="0.25">
      <c r="C1684" s="1">
        <v>1931</v>
      </c>
      <c r="D1684" s="2">
        <v>61.663778305000001</v>
      </c>
      <c r="E1684" s="2">
        <v>38.107779505000003</v>
      </c>
    </row>
    <row r="1685" spans="3:5" x14ac:dyDescent="0.25">
      <c r="C1685" s="1">
        <v>1932</v>
      </c>
      <c r="D1685" s="2">
        <v>61.383361815000001</v>
      </c>
      <c r="E1685" s="2">
        <v>38.390062329999999</v>
      </c>
    </row>
    <row r="1686" spans="3:5" x14ac:dyDescent="0.25">
      <c r="C1686" s="1">
        <v>1933</v>
      </c>
      <c r="D1686" s="2">
        <v>61.105796810000001</v>
      </c>
      <c r="E1686" s="2">
        <v>38.682273864999999</v>
      </c>
    </row>
    <row r="1687" spans="3:5" x14ac:dyDescent="0.25">
      <c r="C1687" s="1">
        <v>1934</v>
      </c>
      <c r="D1687" s="2">
        <v>60.813961030000002</v>
      </c>
      <c r="E1687" s="2">
        <v>38.955853464999997</v>
      </c>
    </row>
    <row r="1688" spans="3:5" x14ac:dyDescent="0.25">
      <c r="C1688" s="1">
        <v>1935</v>
      </c>
      <c r="D1688" s="2">
        <v>60.511959075000007</v>
      </c>
      <c r="E1688" s="2">
        <v>39.248374940000005</v>
      </c>
    </row>
    <row r="1689" spans="3:5" x14ac:dyDescent="0.25">
      <c r="C1689" s="1">
        <v>1936</v>
      </c>
      <c r="D1689" s="2">
        <v>60.215681080000003</v>
      </c>
      <c r="E1689" s="2">
        <v>39.55142403</v>
      </c>
    </row>
    <row r="1690" spans="3:5" x14ac:dyDescent="0.25">
      <c r="C1690" s="1">
        <v>1937</v>
      </c>
      <c r="D1690" s="2">
        <v>59.931861875000003</v>
      </c>
      <c r="E1690" s="2">
        <v>39.854384420000002</v>
      </c>
    </row>
    <row r="1691" spans="3:5" x14ac:dyDescent="0.25">
      <c r="C1691" s="1">
        <v>1938</v>
      </c>
      <c r="D1691" s="2">
        <v>59.641508105</v>
      </c>
      <c r="E1691" s="2">
        <v>40.132398604999999</v>
      </c>
    </row>
    <row r="1692" spans="3:5" x14ac:dyDescent="0.25">
      <c r="C1692" s="1">
        <v>1939</v>
      </c>
      <c r="D1692" s="2">
        <v>59.325950624999997</v>
      </c>
      <c r="E1692" s="2">
        <v>40.433662415000001</v>
      </c>
    </row>
    <row r="1693" spans="3:5" x14ac:dyDescent="0.25">
      <c r="C1693" s="1">
        <v>1940</v>
      </c>
      <c r="D1693" s="2">
        <v>59.051431660000006</v>
      </c>
      <c r="E1693" s="2">
        <v>40.743068694999998</v>
      </c>
    </row>
    <row r="1694" spans="3:5" x14ac:dyDescent="0.25">
      <c r="C1694" s="1">
        <v>1941</v>
      </c>
      <c r="D1694" s="2">
        <v>58.743726730000006</v>
      </c>
      <c r="E1694" s="2">
        <v>41.043248175000002</v>
      </c>
    </row>
    <row r="1695" spans="3:5" x14ac:dyDescent="0.25">
      <c r="C1695" s="1">
        <v>1942</v>
      </c>
      <c r="D1695" s="2">
        <v>58.423063279999994</v>
      </c>
      <c r="E1695" s="2">
        <v>41.3595562</v>
      </c>
    </row>
    <row r="1696" spans="3:5" x14ac:dyDescent="0.25">
      <c r="C1696" s="1">
        <v>1943</v>
      </c>
      <c r="D1696" s="2">
        <v>58.122949599999998</v>
      </c>
      <c r="E1696" s="2">
        <v>41.649159435000001</v>
      </c>
    </row>
    <row r="1697" spans="3:5" x14ac:dyDescent="0.25">
      <c r="C1697" s="1">
        <v>1944</v>
      </c>
      <c r="D1697" s="2">
        <v>57.822568889999999</v>
      </c>
      <c r="E1697" s="2">
        <v>41.962327954999999</v>
      </c>
    </row>
    <row r="1698" spans="3:5" x14ac:dyDescent="0.25">
      <c r="C1698" s="1">
        <v>1945</v>
      </c>
      <c r="D1698" s="2">
        <v>57.51252556</v>
      </c>
      <c r="E1698" s="2">
        <v>42.268903734999995</v>
      </c>
    </row>
    <row r="1699" spans="3:5" x14ac:dyDescent="0.25">
      <c r="C1699" s="1">
        <v>1946</v>
      </c>
      <c r="D1699" s="2">
        <v>57.224988940000003</v>
      </c>
      <c r="E1699" s="2">
        <v>42.576518059999998</v>
      </c>
    </row>
    <row r="1700" spans="3:5" x14ac:dyDescent="0.25">
      <c r="C1700" s="1">
        <v>1947</v>
      </c>
      <c r="D1700" s="2">
        <v>56.897804260000001</v>
      </c>
      <c r="E1700" s="2">
        <v>42.880765914999998</v>
      </c>
    </row>
    <row r="1701" spans="3:5" x14ac:dyDescent="0.25">
      <c r="C1701" s="1">
        <v>1948</v>
      </c>
      <c r="D1701" s="2">
        <v>56.585523605000006</v>
      </c>
      <c r="E1701" s="2">
        <v>43.208036425000003</v>
      </c>
    </row>
    <row r="1702" spans="3:5" x14ac:dyDescent="0.25">
      <c r="C1702" s="1">
        <v>1949</v>
      </c>
      <c r="D1702" s="2">
        <v>56.282899860000001</v>
      </c>
      <c r="E1702" s="2">
        <v>43.514760969999998</v>
      </c>
    </row>
    <row r="1703" spans="3:5" x14ac:dyDescent="0.25">
      <c r="C1703" s="1">
        <v>1950</v>
      </c>
      <c r="D1703" s="2">
        <v>55.963451384999999</v>
      </c>
      <c r="E1703" s="2">
        <v>43.815233230000004</v>
      </c>
    </row>
    <row r="1704" spans="3:5" x14ac:dyDescent="0.25">
      <c r="C1704" s="1">
        <v>1951</v>
      </c>
      <c r="D1704" s="2">
        <v>55.647027969999996</v>
      </c>
      <c r="E1704" s="2">
        <v>44.128189085000002</v>
      </c>
    </row>
    <row r="1705" spans="3:5" x14ac:dyDescent="0.25">
      <c r="C1705" s="1">
        <v>1952</v>
      </c>
      <c r="D1705" s="2">
        <v>55.359409330000005</v>
      </c>
      <c r="E1705" s="2">
        <v>44.454828265000003</v>
      </c>
    </row>
    <row r="1706" spans="3:5" x14ac:dyDescent="0.25">
      <c r="C1706" s="1">
        <v>1953</v>
      </c>
      <c r="D1706" s="2">
        <v>55.011051175000006</v>
      </c>
      <c r="E1706" s="2">
        <v>44.759880065000004</v>
      </c>
    </row>
    <row r="1707" spans="3:5" x14ac:dyDescent="0.25">
      <c r="C1707" s="1">
        <v>1954</v>
      </c>
      <c r="D1707" s="2">
        <v>54.690168379999996</v>
      </c>
      <c r="E1707" s="2">
        <v>45.083086014999999</v>
      </c>
    </row>
    <row r="1708" spans="3:5" x14ac:dyDescent="0.25">
      <c r="C1708" s="1">
        <v>1955</v>
      </c>
      <c r="D1708" s="2">
        <v>54.382116315000005</v>
      </c>
      <c r="E1708" s="2">
        <v>45.397111894999995</v>
      </c>
    </row>
    <row r="1709" spans="3:5" x14ac:dyDescent="0.25">
      <c r="C1709" s="1">
        <v>1956</v>
      </c>
      <c r="D1709" s="2">
        <v>54.078424455000004</v>
      </c>
      <c r="E1709" s="2">
        <v>45.715431214999995</v>
      </c>
    </row>
    <row r="1710" spans="3:5" x14ac:dyDescent="0.25">
      <c r="C1710" s="1">
        <v>1957</v>
      </c>
      <c r="D1710" s="2">
        <v>53.751111985000001</v>
      </c>
      <c r="E1710" s="2">
        <v>46.037521365000003</v>
      </c>
    </row>
    <row r="1711" spans="3:5" x14ac:dyDescent="0.25">
      <c r="C1711" s="1">
        <v>1958</v>
      </c>
      <c r="D1711" s="2">
        <v>53.422586440000003</v>
      </c>
      <c r="E1711" s="2">
        <v>46.354700085000005</v>
      </c>
    </row>
    <row r="1712" spans="3:5" x14ac:dyDescent="0.25">
      <c r="C1712" s="1">
        <v>1959</v>
      </c>
      <c r="D1712" s="2">
        <v>53.121934890000006</v>
      </c>
      <c r="E1712" s="2">
        <v>46.693386079999996</v>
      </c>
    </row>
    <row r="1713" spans="3:5" x14ac:dyDescent="0.25">
      <c r="C1713" s="1">
        <v>1960</v>
      </c>
      <c r="D1713" s="2">
        <v>52.780763624999999</v>
      </c>
      <c r="E1713" s="2">
        <v>47.007566449999999</v>
      </c>
    </row>
    <row r="1714" spans="3:5" x14ac:dyDescent="0.25">
      <c r="C1714" s="1">
        <v>1961</v>
      </c>
      <c r="D1714" s="2">
        <v>52.443868635000001</v>
      </c>
      <c r="E1714" s="2">
        <v>47.319770814999998</v>
      </c>
    </row>
    <row r="1715" spans="3:5" x14ac:dyDescent="0.25">
      <c r="C1715" s="1">
        <v>1962</v>
      </c>
      <c r="D1715" s="2">
        <v>52.150451660000002</v>
      </c>
      <c r="E1715" s="2">
        <v>47.656723025000005</v>
      </c>
    </row>
    <row r="1716" spans="3:5" x14ac:dyDescent="0.25">
      <c r="C1716" s="1">
        <v>1963</v>
      </c>
      <c r="D1716" s="2">
        <v>51.823703764999998</v>
      </c>
      <c r="E1716" s="2">
        <v>47.962772364999999</v>
      </c>
    </row>
    <row r="1717" spans="3:5" x14ac:dyDescent="0.25">
      <c r="C1717" s="1">
        <v>1964</v>
      </c>
      <c r="D1717" s="2">
        <v>51.495277404999996</v>
      </c>
      <c r="E1717" s="2">
        <v>48.292039869999996</v>
      </c>
    </row>
    <row r="1718" spans="3:5" x14ac:dyDescent="0.25">
      <c r="C1718" s="1">
        <v>1965</v>
      </c>
      <c r="D1718" s="2">
        <v>51.180383684999995</v>
      </c>
      <c r="E1718" s="2">
        <v>48.604482650000001</v>
      </c>
    </row>
    <row r="1719" spans="3:5" x14ac:dyDescent="0.25">
      <c r="C1719" s="1">
        <v>1966</v>
      </c>
      <c r="D1719" s="2">
        <v>50.864900590000005</v>
      </c>
      <c r="E1719" s="2">
        <v>48.932998659999996</v>
      </c>
    </row>
    <row r="1720" spans="3:5" x14ac:dyDescent="0.25">
      <c r="C1720" s="1">
        <v>1967</v>
      </c>
      <c r="D1720" s="2">
        <v>50.53560066</v>
      </c>
      <c r="E1720" s="2">
        <v>49.248384474999995</v>
      </c>
    </row>
    <row r="1721" spans="3:5" x14ac:dyDescent="0.25">
      <c r="C1721" s="1">
        <v>1968</v>
      </c>
      <c r="D1721" s="2">
        <v>50.225313189999994</v>
      </c>
      <c r="E1721" s="2">
        <v>49.571954730000002</v>
      </c>
    </row>
    <row r="1722" spans="3:5" x14ac:dyDescent="0.25">
      <c r="C1722" s="1">
        <v>1969</v>
      </c>
      <c r="D1722" s="2">
        <v>49.905399320000001</v>
      </c>
      <c r="E1722" s="2">
        <v>49.878599164999997</v>
      </c>
    </row>
    <row r="1723" spans="3:5" x14ac:dyDescent="0.25">
      <c r="C1723" s="1">
        <v>1970</v>
      </c>
      <c r="D1723" s="2">
        <v>49.585733415</v>
      </c>
      <c r="E1723" s="2">
        <v>50.19700813</v>
      </c>
    </row>
    <row r="1724" spans="3:5" x14ac:dyDescent="0.25">
      <c r="C1724" s="1">
        <v>1971</v>
      </c>
      <c r="D1724" s="2">
        <v>49.265676499999998</v>
      </c>
      <c r="E1724" s="2">
        <v>50.511928560000001</v>
      </c>
    </row>
    <row r="1725" spans="3:5" x14ac:dyDescent="0.25">
      <c r="C1725" s="1">
        <v>1972</v>
      </c>
      <c r="D1725" s="2">
        <v>48.968351365000004</v>
      </c>
      <c r="E1725" s="2">
        <v>50.842102050000001</v>
      </c>
    </row>
    <row r="1726" spans="3:5" x14ac:dyDescent="0.25">
      <c r="C1726" s="1">
        <v>1973</v>
      </c>
      <c r="D1726" s="2">
        <v>48.633909224999996</v>
      </c>
      <c r="E1726" s="2">
        <v>51.151870729999999</v>
      </c>
    </row>
    <row r="1727" spans="3:5" x14ac:dyDescent="0.25">
      <c r="C1727" s="1">
        <v>1974</v>
      </c>
      <c r="D1727" s="2">
        <v>48.321126939999999</v>
      </c>
      <c r="E1727" s="2">
        <v>51.456659314999996</v>
      </c>
    </row>
    <row r="1728" spans="3:5" x14ac:dyDescent="0.25">
      <c r="C1728" s="1">
        <v>1975</v>
      </c>
      <c r="D1728" s="2">
        <v>48.016990660000005</v>
      </c>
      <c r="E1728" s="2">
        <v>51.771984099999997</v>
      </c>
    </row>
    <row r="1729" spans="3:5" x14ac:dyDescent="0.25">
      <c r="C1729" s="1">
        <v>1976</v>
      </c>
      <c r="D1729" s="2">
        <v>47.699739455</v>
      </c>
      <c r="E1729" s="2">
        <v>52.087299345000005</v>
      </c>
    </row>
    <row r="1730" spans="3:5" x14ac:dyDescent="0.25">
      <c r="C1730" s="1">
        <v>1977</v>
      </c>
      <c r="D1730" s="2">
        <v>47.40534401</v>
      </c>
      <c r="E1730" s="2">
        <v>52.397312165000002</v>
      </c>
    </row>
    <row r="1731" spans="3:5" x14ac:dyDescent="0.25">
      <c r="C1731" s="1">
        <v>1978</v>
      </c>
      <c r="D1731" s="2">
        <v>47.105459214999996</v>
      </c>
      <c r="E1731" s="2">
        <v>52.717269900000005</v>
      </c>
    </row>
    <row r="1732" spans="3:5" x14ac:dyDescent="0.25">
      <c r="C1732" s="1">
        <v>1979</v>
      </c>
      <c r="D1732" s="2">
        <v>46.788032530000002</v>
      </c>
      <c r="E1732" s="2">
        <v>52.989200589999996</v>
      </c>
    </row>
    <row r="1733" spans="3:5" x14ac:dyDescent="0.25">
      <c r="C1733" s="1">
        <v>1980</v>
      </c>
      <c r="D1733" s="2">
        <v>46.483203889999999</v>
      </c>
      <c r="E1733" s="2">
        <v>53.312061310000004</v>
      </c>
    </row>
    <row r="1734" spans="3:5" x14ac:dyDescent="0.25">
      <c r="C1734" s="1">
        <v>1981</v>
      </c>
      <c r="D1734" s="2">
        <v>46.199390409999999</v>
      </c>
      <c r="E1734" s="2">
        <v>53.595739365</v>
      </c>
    </row>
    <row r="1735" spans="3:5" x14ac:dyDescent="0.25">
      <c r="C1735" s="1">
        <v>1982</v>
      </c>
      <c r="D1735" s="2">
        <v>45.885292049999997</v>
      </c>
      <c r="E1735" s="2">
        <v>53.887447355000006</v>
      </c>
    </row>
    <row r="1736" spans="3:5" x14ac:dyDescent="0.25">
      <c r="C1736" s="1">
        <v>1983</v>
      </c>
      <c r="D1736" s="2">
        <v>45.607929229999996</v>
      </c>
      <c r="E1736" s="2">
        <v>54.202800750000002</v>
      </c>
    </row>
    <row r="1737" spans="3:5" x14ac:dyDescent="0.25">
      <c r="C1737" s="1">
        <v>1984</v>
      </c>
      <c r="D1737" s="2">
        <v>45.321958539999997</v>
      </c>
      <c r="E1737" s="2">
        <v>54.472734449999997</v>
      </c>
    </row>
    <row r="1738" spans="3:5" x14ac:dyDescent="0.25">
      <c r="C1738" s="1">
        <v>1985</v>
      </c>
      <c r="D1738" s="2">
        <v>45.024835585000005</v>
      </c>
      <c r="E1738" s="2">
        <v>54.771471025000004</v>
      </c>
    </row>
    <row r="1739" spans="3:5" x14ac:dyDescent="0.25">
      <c r="C1739" s="1">
        <v>1986</v>
      </c>
      <c r="D1739" s="2">
        <v>44.723560335000002</v>
      </c>
      <c r="E1739" s="2">
        <v>55.05102539</v>
      </c>
    </row>
    <row r="1740" spans="3:5" x14ac:dyDescent="0.25">
      <c r="C1740" s="1">
        <v>1987</v>
      </c>
      <c r="D1740" s="2">
        <v>44.455476759999996</v>
      </c>
      <c r="E1740" s="2">
        <v>55.330942155000002</v>
      </c>
    </row>
    <row r="1741" spans="3:5" x14ac:dyDescent="0.25">
      <c r="C1741" s="1">
        <v>1988</v>
      </c>
      <c r="D1741" s="2">
        <v>44.190223695</v>
      </c>
      <c r="E1741" s="2">
        <v>55.60495186</v>
      </c>
    </row>
    <row r="1742" spans="3:5" x14ac:dyDescent="0.25">
      <c r="C1742" s="1">
        <v>1989</v>
      </c>
      <c r="D1742" s="2">
        <v>43.895215985</v>
      </c>
      <c r="E1742" s="2">
        <v>55.901432034999999</v>
      </c>
    </row>
    <row r="1743" spans="3:5" x14ac:dyDescent="0.25">
      <c r="C1743" s="1">
        <v>1990</v>
      </c>
      <c r="D1743" s="2">
        <v>43.626788140000002</v>
      </c>
      <c r="E1743" s="2">
        <v>56.156480789999996</v>
      </c>
    </row>
    <row r="1744" spans="3:5" x14ac:dyDescent="0.25">
      <c r="C1744" s="1">
        <v>1991</v>
      </c>
      <c r="D1744" s="2">
        <v>43.370333670000001</v>
      </c>
      <c r="E1744" s="2">
        <v>56.445678709999996</v>
      </c>
    </row>
    <row r="1745" spans="3:5" x14ac:dyDescent="0.25">
      <c r="C1745" s="1">
        <v>1992</v>
      </c>
      <c r="D1745" s="2">
        <v>43.08454132</v>
      </c>
      <c r="E1745" s="2">
        <v>56.675930025</v>
      </c>
    </row>
    <row r="1746" spans="3:5" x14ac:dyDescent="0.25">
      <c r="C1746" s="1">
        <v>1993</v>
      </c>
      <c r="D1746" s="2">
        <v>42.825717924999999</v>
      </c>
      <c r="E1746" s="2">
        <v>56.952211379999994</v>
      </c>
    </row>
    <row r="1747" spans="3:5" x14ac:dyDescent="0.25">
      <c r="C1747" s="1">
        <v>1994</v>
      </c>
      <c r="D1747" s="2">
        <v>42.58190441</v>
      </c>
      <c r="E1747" s="2">
        <v>57.208745954999998</v>
      </c>
    </row>
    <row r="1748" spans="3:5" x14ac:dyDescent="0.25">
      <c r="C1748" s="1">
        <v>1995</v>
      </c>
      <c r="D1748" s="2">
        <v>42.327873230000002</v>
      </c>
      <c r="E1748" s="2">
        <v>57.473947525</v>
      </c>
    </row>
    <row r="1749" spans="3:5" x14ac:dyDescent="0.25">
      <c r="C1749" s="1">
        <v>1996</v>
      </c>
      <c r="D1749" s="2">
        <v>42.074229240000001</v>
      </c>
      <c r="E1749" s="2">
        <v>57.729724884999996</v>
      </c>
    </row>
    <row r="1750" spans="3:5" x14ac:dyDescent="0.25">
      <c r="C1750" s="1">
        <v>1997</v>
      </c>
      <c r="D1750" s="2">
        <v>41.840946195000001</v>
      </c>
      <c r="E1750" s="2">
        <v>57.958797454999996</v>
      </c>
    </row>
    <row r="1751" spans="3:5" x14ac:dyDescent="0.25">
      <c r="C1751" s="1">
        <v>1998</v>
      </c>
      <c r="D1751" s="2">
        <v>41.597833635000001</v>
      </c>
      <c r="E1751" s="2">
        <v>58.195949554999999</v>
      </c>
    </row>
    <row r="1752" spans="3:5" x14ac:dyDescent="0.25">
      <c r="C1752" s="1">
        <v>1999</v>
      </c>
      <c r="D1752" s="2">
        <v>41.352509499999996</v>
      </c>
      <c r="E1752" s="2">
        <v>58.435386659999992</v>
      </c>
    </row>
    <row r="1753" spans="3:5" x14ac:dyDescent="0.25">
      <c r="C1753" s="1">
        <v>2000</v>
      </c>
      <c r="D1753" s="2">
        <v>41.110912319999997</v>
      </c>
      <c r="E1753" s="2">
        <v>58.678739550000003</v>
      </c>
    </row>
    <row r="1754" spans="3:5" x14ac:dyDescent="0.25">
      <c r="C1754" s="1">
        <v>2001</v>
      </c>
      <c r="D1754" s="2">
        <v>40.875122070000003</v>
      </c>
      <c r="E1754" s="2">
        <v>58.913303374999998</v>
      </c>
    </row>
    <row r="1755" spans="3:5" x14ac:dyDescent="0.25">
      <c r="C1755" s="1">
        <v>2002</v>
      </c>
      <c r="D1755" s="2">
        <v>40.653750420000001</v>
      </c>
      <c r="E1755" s="2">
        <v>59.138362885000006</v>
      </c>
    </row>
    <row r="1756" spans="3:5" x14ac:dyDescent="0.25">
      <c r="C1756" s="1">
        <v>2003</v>
      </c>
      <c r="D1756" s="2">
        <v>40.443578719999998</v>
      </c>
      <c r="E1756" s="2">
        <v>59.358417514999999</v>
      </c>
    </row>
    <row r="1757" spans="3:5" x14ac:dyDescent="0.25">
      <c r="C1757" s="1">
        <v>2004</v>
      </c>
      <c r="D1757" s="2">
        <v>40.223964694999999</v>
      </c>
      <c r="E1757" s="2">
        <v>59.559717175000003</v>
      </c>
    </row>
    <row r="1758" spans="3:5" x14ac:dyDescent="0.25">
      <c r="C1758" s="1">
        <v>2005</v>
      </c>
      <c r="D1758" s="2">
        <v>40.011175155000004</v>
      </c>
      <c r="E1758" s="2">
        <v>59.773942945000002</v>
      </c>
    </row>
    <row r="1759" spans="3:5" x14ac:dyDescent="0.25">
      <c r="C1759" s="1">
        <v>2006</v>
      </c>
      <c r="D1759" s="2">
        <v>39.804521565000002</v>
      </c>
      <c r="E1759" s="2">
        <v>59.972415924999993</v>
      </c>
    </row>
    <row r="1760" spans="3:5" x14ac:dyDescent="0.25">
      <c r="C1760" s="1">
        <v>2007</v>
      </c>
      <c r="D1760" s="2">
        <v>39.60819626</v>
      </c>
      <c r="E1760" s="2">
        <v>60.170841214999996</v>
      </c>
    </row>
    <row r="1761" spans="3:5" x14ac:dyDescent="0.25">
      <c r="C1761" s="1">
        <v>2008</v>
      </c>
      <c r="D1761" s="2">
        <v>39.409032824999997</v>
      </c>
      <c r="E1761" s="2">
        <v>60.382480620000003</v>
      </c>
    </row>
    <row r="1762" spans="3:5" x14ac:dyDescent="0.25">
      <c r="C1762" s="1">
        <v>2009</v>
      </c>
      <c r="D1762" s="2">
        <v>39.231418609999999</v>
      </c>
      <c r="E1762" s="2">
        <v>60.569562910000002</v>
      </c>
    </row>
    <row r="1763" spans="3:5" x14ac:dyDescent="0.25">
      <c r="C1763" s="1">
        <v>2010</v>
      </c>
      <c r="D1763" s="2">
        <v>39.041625975000002</v>
      </c>
      <c r="E1763" s="2">
        <v>60.739507674999999</v>
      </c>
    </row>
    <row r="1764" spans="3:5" x14ac:dyDescent="0.25">
      <c r="C1764" s="1">
        <v>2011</v>
      </c>
      <c r="D1764" s="2">
        <v>38.867694855000003</v>
      </c>
      <c r="E1764" s="2">
        <v>60.942409515000001</v>
      </c>
    </row>
    <row r="1765" spans="3:5" x14ac:dyDescent="0.25">
      <c r="C1765" s="1">
        <v>2012</v>
      </c>
      <c r="D1765" s="2">
        <v>38.69488621</v>
      </c>
      <c r="E1765" s="2">
        <v>61.096925734999999</v>
      </c>
    </row>
    <row r="1766" spans="3:5" x14ac:dyDescent="0.25">
      <c r="C1766" s="1">
        <v>2013</v>
      </c>
      <c r="D1766" s="2">
        <v>38.527794835000002</v>
      </c>
      <c r="E1766" s="2">
        <v>61.257909775000002</v>
      </c>
    </row>
    <row r="1767" spans="3:5" x14ac:dyDescent="0.25">
      <c r="C1767" s="1">
        <v>2014</v>
      </c>
      <c r="D1767" s="2">
        <v>38.365351674999999</v>
      </c>
      <c r="E1767" s="2">
        <v>61.463449479999994</v>
      </c>
    </row>
    <row r="1768" spans="3:5" x14ac:dyDescent="0.25">
      <c r="C1768" s="1">
        <v>2015</v>
      </c>
      <c r="D1768" s="2">
        <v>38.205657004999999</v>
      </c>
      <c r="E1768" s="2">
        <v>61.589500424999997</v>
      </c>
    </row>
    <row r="1769" spans="3:5" x14ac:dyDescent="0.25">
      <c r="C1769" s="1">
        <v>2016</v>
      </c>
      <c r="D1769" s="2">
        <v>38.054745674999999</v>
      </c>
      <c r="E1769" s="2">
        <v>61.724777224999997</v>
      </c>
    </row>
    <row r="1770" spans="3:5" x14ac:dyDescent="0.25">
      <c r="C1770" s="1">
        <v>2017</v>
      </c>
      <c r="D1770" s="2">
        <v>37.90172768</v>
      </c>
      <c r="E1770" s="2">
        <v>61.904649734999992</v>
      </c>
    </row>
    <row r="1771" spans="3:5" x14ac:dyDescent="0.25">
      <c r="C1771" s="1">
        <v>2018</v>
      </c>
      <c r="D1771" s="2">
        <v>37.756936074999999</v>
      </c>
      <c r="E1771" s="2">
        <v>62.0323925</v>
      </c>
    </row>
    <row r="1772" spans="3:5" x14ac:dyDescent="0.25">
      <c r="C1772" s="1">
        <v>2019</v>
      </c>
      <c r="D1772" s="2">
        <v>37.623371125000006</v>
      </c>
      <c r="E1772" s="2">
        <v>62.133443830000004</v>
      </c>
    </row>
    <row r="1773" spans="3:5" x14ac:dyDescent="0.25">
      <c r="C1773" s="1">
        <v>2020</v>
      </c>
      <c r="D1773" s="2">
        <v>37.495481490000003</v>
      </c>
      <c r="E1773" s="2">
        <v>62.306236264999995</v>
      </c>
    </row>
    <row r="1774" spans="3:5" x14ac:dyDescent="0.25">
      <c r="C1774" s="1">
        <v>2021</v>
      </c>
      <c r="D1774" s="2">
        <v>37.368532184999999</v>
      </c>
      <c r="E1774" s="2">
        <v>62.425247189999993</v>
      </c>
    </row>
    <row r="1775" spans="3:5" x14ac:dyDescent="0.25">
      <c r="C1775" s="1">
        <v>2022</v>
      </c>
      <c r="D1775" s="2">
        <v>37.250230784999999</v>
      </c>
      <c r="E1775" s="2">
        <v>62.530099864999997</v>
      </c>
    </row>
    <row r="1776" spans="3:5" x14ac:dyDescent="0.25">
      <c r="C1776" s="1">
        <v>2023</v>
      </c>
      <c r="D1776" s="2">
        <v>37.129280090000002</v>
      </c>
      <c r="E1776" s="2">
        <v>62.644149779999992</v>
      </c>
    </row>
    <row r="1777" spans="3:5" x14ac:dyDescent="0.25">
      <c r="C1777" s="1">
        <v>2024</v>
      </c>
      <c r="D1777" s="2">
        <v>37.02157879</v>
      </c>
      <c r="E1777" s="2">
        <v>62.754760744999999</v>
      </c>
    </row>
    <row r="1778" spans="3:5" x14ac:dyDescent="0.25">
      <c r="C1778" s="1">
        <v>2025</v>
      </c>
      <c r="D1778" s="2">
        <v>36.919603344999999</v>
      </c>
      <c r="E1778" s="2">
        <v>62.872919084999992</v>
      </c>
    </row>
    <row r="1779" spans="3:5" x14ac:dyDescent="0.25">
      <c r="C1779" s="1">
        <v>2026</v>
      </c>
      <c r="D1779" s="2">
        <v>36.826747894999997</v>
      </c>
      <c r="E1779" s="2">
        <v>62.968391420000003</v>
      </c>
    </row>
    <row r="1780" spans="3:5" x14ac:dyDescent="0.25">
      <c r="C1780" s="1">
        <v>2027</v>
      </c>
      <c r="D1780" s="2">
        <v>36.728198055</v>
      </c>
      <c r="E1780" s="2">
        <v>63.054954529999996</v>
      </c>
    </row>
    <row r="1781" spans="3:5" x14ac:dyDescent="0.25">
      <c r="C1781" s="1">
        <v>2028</v>
      </c>
      <c r="D1781" s="2">
        <v>36.641591075000001</v>
      </c>
      <c r="E1781" s="2">
        <v>63.133741375</v>
      </c>
    </row>
    <row r="1782" spans="3:5" x14ac:dyDescent="0.25">
      <c r="C1782" s="1">
        <v>2029</v>
      </c>
      <c r="D1782" s="2">
        <v>36.562809944999998</v>
      </c>
      <c r="E1782" s="2">
        <v>63.208614350000005</v>
      </c>
    </row>
    <row r="1783" spans="3:5" x14ac:dyDescent="0.25">
      <c r="C1783" s="1">
        <v>2030</v>
      </c>
      <c r="D1783" s="2">
        <v>36.488221170000003</v>
      </c>
      <c r="E1783" s="2">
        <v>63.300758365</v>
      </c>
    </row>
    <row r="1784" spans="3:5" x14ac:dyDescent="0.25">
      <c r="C1784" s="1">
        <v>2031</v>
      </c>
      <c r="D1784" s="2">
        <v>36.409149169999999</v>
      </c>
      <c r="E1784" s="2">
        <v>63.359474184999996</v>
      </c>
    </row>
    <row r="1785" spans="3:5" x14ac:dyDescent="0.25">
      <c r="C1785" s="1">
        <v>2032</v>
      </c>
      <c r="D1785" s="2">
        <v>36.344905855</v>
      </c>
      <c r="E1785" s="2">
        <v>63.43337631</v>
      </c>
    </row>
    <row r="1786" spans="3:5" x14ac:dyDescent="0.25">
      <c r="C1786" s="1">
        <v>2033</v>
      </c>
      <c r="D1786" s="2">
        <v>36.291982649999994</v>
      </c>
      <c r="E1786" s="2">
        <v>63.488384245000006</v>
      </c>
    </row>
    <row r="1787" spans="3:5" x14ac:dyDescent="0.25">
      <c r="C1787" s="1">
        <v>2034</v>
      </c>
      <c r="D1787" s="2">
        <v>36.232563015000004</v>
      </c>
      <c r="E1787" s="2">
        <v>63.531633380000002</v>
      </c>
    </row>
    <row r="1788" spans="3:5" x14ac:dyDescent="0.25">
      <c r="C1788" s="1">
        <v>2035</v>
      </c>
      <c r="D1788" s="2">
        <v>36.197976109999999</v>
      </c>
      <c r="E1788" s="2">
        <v>63.577684404999999</v>
      </c>
    </row>
    <row r="1789" spans="3:5" x14ac:dyDescent="0.25">
      <c r="C1789" s="1">
        <v>2036</v>
      </c>
      <c r="D1789" s="2">
        <v>36.14551067</v>
      </c>
      <c r="E1789" s="2">
        <v>63.618885039999995</v>
      </c>
    </row>
    <row r="1790" spans="3:5" x14ac:dyDescent="0.25">
      <c r="C1790" s="1">
        <v>2037</v>
      </c>
      <c r="D1790" s="2">
        <v>36.113554000000001</v>
      </c>
      <c r="E1790" s="2">
        <v>63.652971265000005</v>
      </c>
    </row>
    <row r="1791" spans="3:5" x14ac:dyDescent="0.25">
      <c r="C1791" s="1">
        <v>2038</v>
      </c>
      <c r="D1791" s="2">
        <v>36.094044685</v>
      </c>
      <c r="E1791" s="2">
        <v>63.691242220000007</v>
      </c>
    </row>
    <row r="1792" spans="3:5" x14ac:dyDescent="0.25">
      <c r="C1792" s="1">
        <v>2039</v>
      </c>
      <c r="D1792" s="2">
        <v>36.066547389999997</v>
      </c>
      <c r="E1792" s="2">
        <v>63.69542122</v>
      </c>
    </row>
    <row r="1793" spans="3:5" x14ac:dyDescent="0.25">
      <c r="C1793" s="1">
        <v>2040</v>
      </c>
      <c r="D1793" s="2">
        <v>36.054718014999999</v>
      </c>
      <c r="E1793" s="2">
        <v>63.726274490000009</v>
      </c>
    </row>
    <row r="1794" spans="3:5" x14ac:dyDescent="0.25">
      <c r="C1794" s="1">
        <v>2041</v>
      </c>
      <c r="D1794" s="2">
        <v>36.035105704999999</v>
      </c>
      <c r="E1794" s="2">
        <v>63.73792839</v>
      </c>
    </row>
    <row r="1795" spans="3:5" x14ac:dyDescent="0.25">
      <c r="C1795" s="1">
        <v>2042</v>
      </c>
      <c r="D1795" s="2">
        <v>36.020069120000002</v>
      </c>
      <c r="E1795" s="2">
        <v>63.711717605000004</v>
      </c>
    </row>
    <row r="1796" spans="3:5" x14ac:dyDescent="0.25">
      <c r="C1796" s="1">
        <v>2043</v>
      </c>
      <c r="D1796" s="2">
        <v>36.028682709999998</v>
      </c>
      <c r="E1796" s="2">
        <v>63.75823784</v>
      </c>
    </row>
    <row r="1797" spans="3:5" x14ac:dyDescent="0.25">
      <c r="C1797" s="1">
        <v>2044</v>
      </c>
      <c r="D1797" s="2">
        <v>36.027875899999998</v>
      </c>
      <c r="E1797" s="2">
        <v>63.73364067</v>
      </c>
    </row>
    <row r="1798" spans="3:5" x14ac:dyDescent="0.25">
      <c r="C1798" s="1">
        <v>2045</v>
      </c>
      <c r="D1798" s="2">
        <v>36.045704845000003</v>
      </c>
      <c r="E1798" s="2">
        <v>63.719591140000006</v>
      </c>
    </row>
    <row r="1799" spans="3:5" x14ac:dyDescent="0.25">
      <c r="C1799" s="1">
        <v>2046</v>
      </c>
      <c r="D1799" s="2">
        <v>36.055119515000001</v>
      </c>
      <c r="E1799" s="2">
        <v>63.697607040000001</v>
      </c>
    </row>
    <row r="1800" spans="3:5" x14ac:dyDescent="0.25">
      <c r="C1800" s="1">
        <v>2047</v>
      </c>
      <c r="D1800" s="2">
        <v>36.094060900000002</v>
      </c>
      <c r="E1800" s="2">
        <v>63.691041944999995</v>
      </c>
    </row>
    <row r="1801" spans="3:5" x14ac:dyDescent="0.25">
      <c r="C1801" s="1">
        <v>2048</v>
      </c>
      <c r="D1801" s="2">
        <v>36.105451584999997</v>
      </c>
      <c r="E1801" s="2">
        <v>63.657272340000006</v>
      </c>
    </row>
    <row r="1802" spans="3:5" x14ac:dyDescent="0.25">
      <c r="C1802" s="1">
        <v>2049</v>
      </c>
      <c r="D1802" s="2">
        <v>36.142376900000002</v>
      </c>
      <c r="E1802" s="2">
        <v>63.612491609999999</v>
      </c>
    </row>
    <row r="1803" spans="3:5" x14ac:dyDescent="0.25">
      <c r="C1803" s="1">
        <v>2050</v>
      </c>
      <c r="D1803" s="2">
        <v>36.190103530000002</v>
      </c>
      <c r="E1803" s="2">
        <v>63.589071275000002</v>
      </c>
    </row>
    <row r="1804" spans="3:5" x14ac:dyDescent="0.25">
      <c r="C1804" s="1">
        <v>2051</v>
      </c>
      <c r="D1804" s="2">
        <v>36.230171200000001</v>
      </c>
      <c r="E1804" s="2">
        <v>63.538740154999999</v>
      </c>
    </row>
    <row r="1805" spans="3:5" x14ac:dyDescent="0.25">
      <c r="C1805" s="1">
        <v>2052</v>
      </c>
      <c r="D1805" s="2">
        <v>36.281306270000002</v>
      </c>
      <c r="E1805" s="2">
        <v>63.4649353</v>
      </c>
    </row>
    <row r="1806" spans="3:5" x14ac:dyDescent="0.25">
      <c r="C1806" s="1">
        <v>2053</v>
      </c>
      <c r="D1806" s="2">
        <v>36.343084335</v>
      </c>
      <c r="E1806" s="2">
        <v>63.420257570000004</v>
      </c>
    </row>
    <row r="1807" spans="3:5" x14ac:dyDescent="0.25">
      <c r="C1807" s="1">
        <v>2054</v>
      </c>
      <c r="D1807" s="2">
        <v>36.398135185000001</v>
      </c>
      <c r="E1807" s="2">
        <v>63.340534210000001</v>
      </c>
    </row>
    <row r="1808" spans="3:5" x14ac:dyDescent="0.25">
      <c r="C1808" s="1">
        <v>2055</v>
      </c>
      <c r="D1808" s="2">
        <v>36.488862035000004</v>
      </c>
      <c r="E1808" s="2">
        <v>63.286321639999997</v>
      </c>
    </row>
    <row r="1809" spans="3:5" x14ac:dyDescent="0.25">
      <c r="C1809" s="1">
        <v>2056</v>
      </c>
      <c r="D1809" s="2">
        <v>36.550601954999998</v>
      </c>
      <c r="E1809" s="2">
        <v>63.196868899999998</v>
      </c>
    </row>
    <row r="1810" spans="3:5" x14ac:dyDescent="0.25">
      <c r="C1810" s="1">
        <v>2057</v>
      </c>
      <c r="D1810" s="2">
        <v>36.630478859999997</v>
      </c>
      <c r="E1810" s="2">
        <v>63.134035109999999</v>
      </c>
    </row>
    <row r="1811" spans="3:5" x14ac:dyDescent="0.25">
      <c r="C1811" s="1">
        <v>2058</v>
      </c>
      <c r="D1811" s="2">
        <v>36.717294690000003</v>
      </c>
      <c r="E1811" s="2">
        <v>63.034406660000002</v>
      </c>
    </row>
    <row r="1812" spans="3:5" x14ac:dyDescent="0.25">
      <c r="C1812" s="1">
        <v>2059</v>
      </c>
      <c r="D1812" s="2">
        <v>36.812264444999997</v>
      </c>
      <c r="E1812" s="2">
        <v>62.927772525000002</v>
      </c>
    </row>
    <row r="1813" spans="3:5" x14ac:dyDescent="0.25">
      <c r="C1813" s="1">
        <v>2060</v>
      </c>
      <c r="D1813" s="2">
        <v>36.903121945000002</v>
      </c>
      <c r="E1813" s="2">
        <v>62.835300445000001</v>
      </c>
    </row>
    <row r="1814" spans="3:5" x14ac:dyDescent="0.25">
      <c r="C1814" s="1">
        <v>2061</v>
      </c>
      <c r="D1814" s="2">
        <v>37.01781845</v>
      </c>
      <c r="E1814" s="2">
        <v>62.740028379999998</v>
      </c>
    </row>
    <row r="1815" spans="3:5" x14ac:dyDescent="0.25">
      <c r="C1815" s="1">
        <v>2062</v>
      </c>
      <c r="D1815" s="2">
        <v>37.134566309999997</v>
      </c>
      <c r="E1815" s="2">
        <v>62.616317749999993</v>
      </c>
    </row>
    <row r="1816" spans="3:5" x14ac:dyDescent="0.25">
      <c r="C1816" s="1">
        <v>2063</v>
      </c>
      <c r="D1816" s="2">
        <v>37.238252639999999</v>
      </c>
      <c r="E1816" s="2">
        <v>62.514764784999997</v>
      </c>
    </row>
    <row r="1817" spans="3:5" x14ac:dyDescent="0.25">
      <c r="C1817" s="1">
        <v>2064</v>
      </c>
      <c r="D1817" s="2">
        <v>37.367959974999998</v>
      </c>
      <c r="E1817" s="2">
        <v>62.380792619999994</v>
      </c>
    </row>
    <row r="1818" spans="3:5" x14ac:dyDescent="0.25">
      <c r="C1818" s="1">
        <v>2065</v>
      </c>
      <c r="D1818" s="2">
        <v>37.501782419999998</v>
      </c>
      <c r="E1818" s="2">
        <v>62.230722424999996</v>
      </c>
    </row>
    <row r="1819" spans="3:5" x14ac:dyDescent="0.25">
      <c r="C1819" s="1">
        <v>2066</v>
      </c>
      <c r="D1819" s="2">
        <v>37.642513274999999</v>
      </c>
      <c r="E1819" s="2">
        <v>62.142896649999997</v>
      </c>
    </row>
    <row r="1820" spans="3:5" x14ac:dyDescent="0.25">
      <c r="C1820" s="1">
        <v>2067</v>
      </c>
      <c r="D1820" s="2">
        <v>37.768467904999994</v>
      </c>
      <c r="E1820" s="2">
        <v>61.984802250000001</v>
      </c>
    </row>
    <row r="1821" spans="3:5" x14ac:dyDescent="0.25">
      <c r="C1821" s="1">
        <v>2068</v>
      </c>
      <c r="D1821" s="2">
        <v>37.932153704999998</v>
      </c>
      <c r="E1821" s="2">
        <v>61.839118959999993</v>
      </c>
    </row>
    <row r="1822" spans="3:5" x14ac:dyDescent="0.25">
      <c r="C1822" s="1">
        <v>2069</v>
      </c>
      <c r="D1822" s="2">
        <v>38.072515484999997</v>
      </c>
      <c r="E1822" s="2">
        <v>61.68801689</v>
      </c>
    </row>
    <row r="1823" spans="3:5" x14ac:dyDescent="0.25">
      <c r="C1823" s="1">
        <v>2070</v>
      </c>
      <c r="D1823" s="2">
        <v>38.238478659999998</v>
      </c>
      <c r="E1823" s="2">
        <v>61.522682189999998</v>
      </c>
    </row>
    <row r="1824" spans="3:5" x14ac:dyDescent="0.25">
      <c r="C1824" s="1">
        <v>2071</v>
      </c>
      <c r="D1824" s="2">
        <v>38.39303589</v>
      </c>
      <c r="E1824" s="2">
        <v>61.341184615000003</v>
      </c>
    </row>
    <row r="1825" spans="3:5" x14ac:dyDescent="0.25">
      <c r="C1825" s="1">
        <v>2072</v>
      </c>
      <c r="D1825" s="2">
        <v>38.576649664999998</v>
      </c>
      <c r="E1825" s="2">
        <v>61.192924500000004</v>
      </c>
    </row>
    <row r="1826" spans="3:5" x14ac:dyDescent="0.25">
      <c r="C1826" s="1">
        <v>2073</v>
      </c>
      <c r="D1826" s="2">
        <v>38.754112245000002</v>
      </c>
      <c r="E1826" s="2">
        <v>61.024534224999996</v>
      </c>
    </row>
    <row r="1827" spans="3:5" x14ac:dyDescent="0.25">
      <c r="C1827" s="1">
        <v>2074</v>
      </c>
      <c r="D1827" s="2">
        <v>38.926638600000004</v>
      </c>
      <c r="E1827" s="2">
        <v>60.835693359999993</v>
      </c>
    </row>
    <row r="1828" spans="3:5" x14ac:dyDescent="0.25">
      <c r="C1828" s="1">
        <v>2075</v>
      </c>
      <c r="D1828" s="2">
        <v>39.134007455000003</v>
      </c>
      <c r="E1828" s="2">
        <v>60.636505124999999</v>
      </c>
    </row>
    <row r="1829" spans="3:5" x14ac:dyDescent="0.25">
      <c r="C1829" s="1">
        <v>2076</v>
      </c>
      <c r="D1829" s="2">
        <v>39.312930109999996</v>
      </c>
      <c r="E1829" s="2">
        <v>60.446552275000002</v>
      </c>
    </row>
    <row r="1830" spans="3:5" x14ac:dyDescent="0.25">
      <c r="C1830" s="1">
        <v>2077</v>
      </c>
      <c r="D1830" s="2">
        <v>39.519247055000001</v>
      </c>
      <c r="E1830" s="2">
        <v>60.240385054999997</v>
      </c>
    </row>
    <row r="1831" spans="3:5" x14ac:dyDescent="0.25">
      <c r="C1831" s="1">
        <v>2078</v>
      </c>
      <c r="D1831" s="2">
        <v>39.733873369999998</v>
      </c>
      <c r="E1831" s="2">
        <v>60.029657360000002</v>
      </c>
    </row>
    <row r="1832" spans="3:5" x14ac:dyDescent="0.25">
      <c r="C1832" s="1">
        <v>2079</v>
      </c>
      <c r="D1832" s="2">
        <v>39.934268950000003</v>
      </c>
      <c r="E1832" s="2">
        <v>59.839569095000002</v>
      </c>
    </row>
    <row r="1833" spans="3:5" x14ac:dyDescent="0.25">
      <c r="C1833" s="1">
        <v>2080</v>
      </c>
      <c r="D1833" s="2">
        <v>40.160107609999997</v>
      </c>
      <c r="E1833" s="2">
        <v>59.613533019999998</v>
      </c>
    </row>
    <row r="1834" spans="3:5" x14ac:dyDescent="0.25">
      <c r="C1834" s="1">
        <v>2081</v>
      </c>
      <c r="D1834" s="2">
        <v>40.380179405</v>
      </c>
      <c r="E1834" s="2">
        <v>59.382946015000002</v>
      </c>
    </row>
    <row r="1835" spans="3:5" x14ac:dyDescent="0.25">
      <c r="C1835" s="1">
        <v>2082</v>
      </c>
      <c r="D1835" s="2">
        <v>40.605382919999997</v>
      </c>
      <c r="E1835" s="2">
        <v>59.166440965</v>
      </c>
    </row>
    <row r="1836" spans="3:5" x14ac:dyDescent="0.25">
      <c r="C1836" s="1">
        <v>2083</v>
      </c>
      <c r="D1836" s="2">
        <v>40.837908745</v>
      </c>
      <c r="E1836" s="2">
        <v>58.914299009999993</v>
      </c>
    </row>
    <row r="1837" spans="3:5" x14ac:dyDescent="0.25">
      <c r="C1837" s="1">
        <v>2084</v>
      </c>
      <c r="D1837" s="2">
        <v>41.087048530000004</v>
      </c>
      <c r="E1837" s="2">
        <v>58.663179395</v>
      </c>
    </row>
    <row r="1838" spans="3:5" x14ac:dyDescent="0.25">
      <c r="C1838" s="1">
        <v>2085</v>
      </c>
      <c r="D1838" s="2">
        <v>41.338426589999997</v>
      </c>
      <c r="E1838" s="2">
        <v>58.458383560000001</v>
      </c>
    </row>
    <row r="1839" spans="3:5" x14ac:dyDescent="0.25">
      <c r="C1839" s="1">
        <v>2086</v>
      </c>
      <c r="D1839" s="2">
        <v>41.590192795</v>
      </c>
      <c r="E1839" s="2">
        <v>58.18906784</v>
      </c>
    </row>
    <row r="1840" spans="3:5" x14ac:dyDescent="0.25">
      <c r="C1840" s="1">
        <v>2087</v>
      </c>
      <c r="D1840" s="2">
        <v>41.844636919999999</v>
      </c>
      <c r="E1840" s="2">
        <v>57.917671200000001</v>
      </c>
    </row>
    <row r="1841" spans="3:5" x14ac:dyDescent="0.25">
      <c r="C1841" s="1">
        <v>2088</v>
      </c>
      <c r="D1841" s="2">
        <v>42.122110364999998</v>
      </c>
      <c r="E1841" s="2">
        <v>57.669239045000005</v>
      </c>
    </row>
    <row r="1842" spans="3:5" x14ac:dyDescent="0.25">
      <c r="C1842" s="1">
        <v>2089</v>
      </c>
      <c r="D1842" s="2">
        <v>42.381274224999999</v>
      </c>
      <c r="E1842" s="2">
        <v>57.395133975</v>
      </c>
    </row>
    <row r="1843" spans="3:5" x14ac:dyDescent="0.25">
      <c r="C1843" s="1">
        <v>2090</v>
      </c>
      <c r="D1843" s="2">
        <v>42.652224539999999</v>
      </c>
      <c r="E1843" s="2">
        <v>57.113668439999998</v>
      </c>
    </row>
    <row r="1844" spans="3:5" x14ac:dyDescent="0.25">
      <c r="C1844" s="1">
        <v>2091</v>
      </c>
      <c r="D1844" s="2">
        <v>42.932864190000004</v>
      </c>
      <c r="E1844" s="2">
        <v>56.837612149999998</v>
      </c>
    </row>
    <row r="1845" spans="3:5" x14ac:dyDescent="0.25">
      <c r="C1845" s="1">
        <v>2092</v>
      </c>
      <c r="D1845" s="2">
        <v>43.215106015000003</v>
      </c>
      <c r="E1845" s="2">
        <v>56.552324294999998</v>
      </c>
    </row>
    <row r="1846" spans="3:5" x14ac:dyDescent="0.25">
      <c r="C1846" s="1">
        <v>2093</v>
      </c>
      <c r="D1846" s="2">
        <v>43.515911105000001</v>
      </c>
      <c r="E1846" s="2">
        <v>56.258230205000004</v>
      </c>
    </row>
    <row r="1847" spans="3:5" x14ac:dyDescent="0.25">
      <c r="C1847" s="1">
        <v>2094</v>
      </c>
      <c r="D1847" s="2">
        <v>43.805733680000003</v>
      </c>
      <c r="E1847" s="2">
        <v>55.955612185000007</v>
      </c>
    </row>
    <row r="1848" spans="3:5" x14ac:dyDescent="0.25">
      <c r="C1848" s="1">
        <v>2095</v>
      </c>
      <c r="D1848" s="2">
        <v>44.101929665</v>
      </c>
      <c r="E1848" s="2">
        <v>55.653919219999999</v>
      </c>
    </row>
    <row r="1849" spans="3:5" x14ac:dyDescent="0.25">
      <c r="C1849" s="1">
        <v>2096</v>
      </c>
      <c r="D1849" s="2">
        <v>44.415290834999993</v>
      </c>
      <c r="E1849" s="2">
        <v>55.349941255000005</v>
      </c>
    </row>
    <row r="1850" spans="3:5" x14ac:dyDescent="0.25">
      <c r="C1850" s="1">
        <v>2097</v>
      </c>
      <c r="D1850" s="2">
        <v>44.719847680000001</v>
      </c>
      <c r="E1850" s="2">
        <v>55.042842864999997</v>
      </c>
    </row>
    <row r="1851" spans="3:5" x14ac:dyDescent="0.25">
      <c r="C1851" s="1">
        <v>2098</v>
      </c>
      <c r="D1851" s="2">
        <v>45.033669474999996</v>
      </c>
      <c r="E1851" s="2">
        <v>54.744973184999999</v>
      </c>
    </row>
    <row r="1852" spans="3:5" x14ac:dyDescent="0.25">
      <c r="C1852" s="1">
        <v>2099</v>
      </c>
      <c r="D1852" s="2">
        <v>45.357757570000004</v>
      </c>
      <c r="E1852" s="2">
        <v>54.399607654999997</v>
      </c>
    </row>
    <row r="1853" spans="3:5" x14ac:dyDescent="0.25">
      <c r="C1853" s="1">
        <v>2100</v>
      </c>
      <c r="D1853" s="2">
        <v>45.674910545000003</v>
      </c>
      <c r="E1853" s="2">
        <v>54.062885284999993</v>
      </c>
    </row>
    <row r="1854" spans="3:5" x14ac:dyDescent="0.25">
      <c r="C1854" s="1">
        <v>2101</v>
      </c>
      <c r="D1854" s="2">
        <v>46.003482814999998</v>
      </c>
      <c r="E1854" s="2">
        <v>53.767436025000002</v>
      </c>
    </row>
    <row r="1855" spans="3:5" x14ac:dyDescent="0.25">
      <c r="C1855" s="1">
        <v>2102</v>
      </c>
      <c r="D1855" s="2">
        <v>46.342793465</v>
      </c>
      <c r="E1855" s="2">
        <v>53.424298289999996</v>
      </c>
    </row>
    <row r="1856" spans="3:5" x14ac:dyDescent="0.25">
      <c r="C1856" s="1">
        <v>2103</v>
      </c>
      <c r="D1856" s="2">
        <v>46.677894589999994</v>
      </c>
      <c r="E1856" s="2">
        <v>53.078505515000003</v>
      </c>
    </row>
    <row r="1857" spans="3:5" x14ac:dyDescent="0.25">
      <c r="C1857" s="1">
        <v>2104</v>
      </c>
      <c r="D1857" s="2">
        <v>47.033177375000001</v>
      </c>
      <c r="E1857" s="2">
        <v>52.771062855000004</v>
      </c>
    </row>
    <row r="1858" spans="3:5" x14ac:dyDescent="0.25">
      <c r="C1858" s="1">
        <v>2105</v>
      </c>
      <c r="D1858" s="2">
        <v>47.367360114999997</v>
      </c>
      <c r="E1858" s="2">
        <v>52.396514890000006</v>
      </c>
    </row>
    <row r="1859" spans="3:5" x14ac:dyDescent="0.25">
      <c r="C1859" s="1">
        <v>2106</v>
      </c>
      <c r="D1859" s="2">
        <v>47.709177014999995</v>
      </c>
      <c r="E1859" s="2">
        <v>52.017434120000004</v>
      </c>
    </row>
    <row r="1860" spans="3:5" x14ac:dyDescent="0.25">
      <c r="C1860" s="1">
        <v>2107</v>
      </c>
      <c r="D1860" s="2">
        <v>48.085860255</v>
      </c>
      <c r="E1860" s="2">
        <v>51.712745665</v>
      </c>
    </row>
    <row r="1861" spans="3:5" x14ac:dyDescent="0.25">
      <c r="C1861" s="1">
        <v>2108</v>
      </c>
      <c r="D1861" s="2">
        <v>48.424687384999999</v>
      </c>
      <c r="E1861" s="2">
        <v>51.330541609999997</v>
      </c>
    </row>
    <row r="1862" spans="3:5" x14ac:dyDescent="0.25">
      <c r="C1862" s="1">
        <v>2109</v>
      </c>
      <c r="D1862" s="2">
        <v>48.778902054999996</v>
      </c>
      <c r="E1862" s="2">
        <v>50.936386104999997</v>
      </c>
    </row>
    <row r="1863" spans="3:5" x14ac:dyDescent="0.25">
      <c r="C1863" s="1">
        <v>2110</v>
      </c>
      <c r="D1863" s="2">
        <v>49.161767959999999</v>
      </c>
      <c r="E1863" s="2">
        <v>50.613199234999996</v>
      </c>
    </row>
    <row r="1864" spans="3:5" x14ac:dyDescent="0.25">
      <c r="C1864" s="1">
        <v>2111</v>
      </c>
      <c r="D1864" s="2">
        <v>49.518329620000003</v>
      </c>
      <c r="E1864" s="2">
        <v>50.233850480000001</v>
      </c>
    </row>
    <row r="1865" spans="3:5" x14ac:dyDescent="0.25">
      <c r="C1865" s="1">
        <v>2112</v>
      </c>
      <c r="D1865" s="2">
        <v>49.892016409999997</v>
      </c>
      <c r="E1865" s="2">
        <v>49.814421654999997</v>
      </c>
    </row>
    <row r="1866" spans="3:5" x14ac:dyDescent="0.25">
      <c r="C1866" s="1">
        <v>2113</v>
      </c>
      <c r="D1866" s="2">
        <v>50.289018630000001</v>
      </c>
      <c r="E1866" s="2">
        <v>49.484524725</v>
      </c>
    </row>
    <row r="1867" spans="3:5" x14ac:dyDescent="0.25">
      <c r="C1867" s="1">
        <v>2114</v>
      </c>
      <c r="D1867" s="2">
        <v>50.639877320000004</v>
      </c>
      <c r="E1867" s="2">
        <v>49.083519934999998</v>
      </c>
    </row>
    <row r="1868" spans="3:5" x14ac:dyDescent="0.25">
      <c r="C1868" s="1">
        <v>2115</v>
      </c>
      <c r="D1868" s="2">
        <v>51.021903995000002</v>
      </c>
      <c r="E1868" s="2">
        <v>48.718178744999996</v>
      </c>
    </row>
    <row r="1869" spans="3:5" x14ac:dyDescent="0.25">
      <c r="C1869" s="1">
        <v>2116</v>
      </c>
      <c r="D1869" s="2">
        <v>51.417659759999999</v>
      </c>
      <c r="E1869" s="2">
        <v>48.318212509999995</v>
      </c>
    </row>
    <row r="1870" spans="3:5" x14ac:dyDescent="0.25">
      <c r="C1870" s="1">
        <v>2117</v>
      </c>
      <c r="D1870" s="2">
        <v>51.787450790000001</v>
      </c>
      <c r="E1870" s="2">
        <v>47.955410959999995</v>
      </c>
    </row>
    <row r="1871" spans="3:5" x14ac:dyDescent="0.25">
      <c r="C1871" s="1">
        <v>2118</v>
      </c>
      <c r="D1871" s="2">
        <v>52.177797314999992</v>
      </c>
      <c r="E1871" s="2">
        <v>47.533635140000001</v>
      </c>
    </row>
    <row r="1872" spans="3:5" x14ac:dyDescent="0.25">
      <c r="C1872" s="1">
        <v>2119</v>
      </c>
      <c r="D1872" s="2">
        <v>52.577240945</v>
      </c>
      <c r="E1872" s="2">
        <v>47.135233874999997</v>
      </c>
    </row>
    <row r="1873" spans="3:5" x14ac:dyDescent="0.25">
      <c r="C1873" s="1">
        <v>2120</v>
      </c>
      <c r="D1873" s="2">
        <v>52.960349085000004</v>
      </c>
      <c r="E1873" s="2">
        <v>46.755572315000002</v>
      </c>
    </row>
    <row r="1874" spans="3:5" x14ac:dyDescent="0.25">
      <c r="C1874" s="1">
        <v>2121</v>
      </c>
      <c r="D1874" s="2">
        <v>53.372478484999995</v>
      </c>
      <c r="E1874" s="2">
        <v>46.37960434</v>
      </c>
    </row>
    <row r="1875" spans="3:5" x14ac:dyDescent="0.25">
      <c r="C1875" s="1">
        <v>2122</v>
      </c>
      <c r="D1875" s="2">
        <v>53.746633529999997</v>
      </c>
      <c r="E1875" s="2">
        <v>45.977385519999999</v>
      </c>
    </row>
    <row r="1876" spans="3:5" x14ac:dyDescent="0.25">
      <c r="C1876" s="1">
        <v>2123</v>
      </c>
      <c r="D1876" s="2">
        <v>54.130906105000001</v>
      </c>
      <c r="E1876" s="2">
        <v>45.574085234999998</v>
      </c>
    </row>
    <row r="1877" spans="3:5" x14ac:dyDescent="0.25">
      <c r="C1877" s="1">
        <v>2124</v>
      </c>
      <c r="D1877" s="2">
        <v>54.551847460000005</v>
      </c>
      <c r="E1877" s="2">
        <v>45.172296525000007</v>
      </c>
    </row>
    <row r="1878" spans="3:5" x14ac:dyDescent="0.25">
      <c r="C1878" s="1">
        <v>2125</v>
      </c>
      <c r="D1878" s="2">
        <v>54.937533380000005</v>
      </c>
      <c r="E1878" s="2">
        <v>44.759895325000002</v>
      </c>
    </row>
    <row r="1879" spans="3:5" x14ac:dyDescent="0.25">
      <c r="C1879" s="1">
        <v>2126</v>
      </c>
      <c r="D1879" s="2">
        <v>55.321847915000006</v>
      </c>
      <c r="E1879" s="2">
        <v>44.357187270000004</v>
      </c>
    </row>
    <row r="1880" spans="3:5" x14ac:dyDescent="0.25">
      <c r="C1880" s="1">
        <v>2127</v>
      </c>
      <c r="D1880" s="2">
        <v>55.734204294999998</v>
      </c>
      <c r="E1880" s="2">
        <v>43.967869755000002</v>
      </c>
    </row>
    <row r="1881" spans="3:5" x14ac:dyDescent="0.25">
      <c r="C1881" s="1">
        <v>2128</v>
      </c>
      <c r="D1881" s="2">
        <v>56.119115825000002</v>
      </c>
      <c r="E1881" s="2">
        <v>43.564051630000002</v>
      </c>
    </row>
    <row r="1882" spans="3:5" x14ac:dyDescent="0.25">
      <c r="C1882" s="1">
        <v>2129</v>
      </c>
      <c r="D1882" s="2">
        <v>56.512446404999999</v>
      </c>
      <c r="E1882" s="2">
        <v>43.166719435000005</v>
      </c>
    </row>
    <row r="1883" spans="3:5" x14ac:dyDescent="0.25">
      <c r="C1883" s="1">
        <v>2130</v>
      </c>
      <c r="D1883" s="2">
        <v>56.903319359999998</v>
      </c>
      <c r="E1883" s="2">
        <v>42.753156660000002</v>
      </c>
    </row>
    <row r="1884" spans="3:5" x14ac:dyDescent="0.25">
      <c r="C1884" s="1">
        <v>2131</v>
      </c>
      <c r="D1884" s="2">
        <v>57.321859359999998</v>
      </c>
      <c r="E1884" s="2">
        <v>42.362205504999999</v>
      </c>
    </row>
    <row r="1885" spans="3:5" x14ac:dyDescent="0.25">
      <c r="C1885" s="1">
        <v>2132</v>
      </c>
      <c r="D1885" s="2">
        <v>57.712717054999999</v>
      </c>
      <c r="E1885" s="2">
        <v>41.951977729999996</v>
      </c>
    </row>
    <row r="1886" spans="3:5" x14ac:dyDescent="0.25">
      <c r="C1886" s="1">
        <v>2133</v>
      </c>
      <c r="D1886" s="2">
        <v>58.073106765000006</v>
      </c>
      <c r="E1886" s="2">
        <v>41.539423939999999</v>
      </c>
    </row>
    <row r="1887" spans="3:5" x14ac:dyDescent="0.25">
      <c r="C1887" s="1">
        <v>2134</v>
      </c>
      <c r="D1887" s="2">
        <v>58.495544434999999</v>
      </c>
      <c r="E1887" s="2">
        <v>41.155270575000003</v>
      </c>
    </row>
    <row r="1888" spans="3:5" x14ac:dyDescent="0.25">
      <c r="C1888" s="1">
        <v>2135</v>
      </c>
      <c r="D1888" s="2">
        <v>58.873163224999999</v>
      </c>
      <c r="E1888" s="2">
        <v>40.736893655000003</v>
      </c>
    </row>
    <row r="1889" spans="3:5" x14ac:dyDescent="0.25">
      <c r="C1889" s="1">
        <v>2136</v>
      </c>
      <c r="D1889" s="2">
        <v>59.245473860000004</v>
      </c>
      <c r="E1889" s="2">
        <v>40.360497949999996</v>
      </c>
    </row>
    <row r="1890" spans="3:5" x14ac:dyDescent="0.25">
      <c r="C1890" s="1">
        <v>2137</v>
      </c>
      <c r="D1890" s="2">
        <v>59.636047364999996</v>
      </c>
      <c r="E1890" s="2">
        <v>39.951032640000001</v>
      </c>
    </row>
    <row r="1891" spans="3:5" x14ac:dyDescent="0.25">
      <c r="C1891" s="1">
        <v>2138</v>
      </c>
      <c r="D1891" s="2">
        <v>60.049369814999999</v>
      </c>
      <c r="E1891" s="2">
        <v>39.552730080000003</v>
      </c>
    </row>
    <row r="1892" spans="3:5" x14ac:dyDescent="0.25">
      <c r="C1892" s="1">
        <v>2139</v>
      </c>
      <c r="D1892" s="2">
        <v>60.409000399999996</v>
      </c>
      <c r="E1892" s="2">
        <v>39.174991605000002</v>
      </c>
    </row>
    <row r="1893" spans="3:5" x14ac:dyDescent="0.25">
      <c r="C1893" s="1">
        <v>2140</v>
      </c>
      <c r="D1893" s="2">
        <v>60.773208620000005</v>
      </c>
      <c r="E1893" s="2">
        <v>38.784292219999998</v>
      </c>
    </row>
    <row r="1894" spans="3:5" x14ac:dyDescent="0.25">
      <c r="C1894" s="1">
        <v>2141</v>
      </c>
      <c r="D1894" s="2">
        <v>61.158895494999996</v>
      </c>
      <c r="E1894" s="2">
        <v>38.396712305000001</v>
      </c>
    </row>
    <row r="1895" spans="3:5" x14ac:dyDescent="0.25">
      <c r="C1895" s="1">
        <v>2142</v>
      </c>
      <c r="D1895" s="2">
        <v>61.515329364999999</v>
      </c>
      <c r="E1895" s="2">
        <v>38.023742675000001</v>
      </c>
    </row>
    <row r="1896" spans="3:5" x14ac:dyDescent="0.25">
      <c r="C1896" s="1">
        <v>2143</v>
      </c>
      <c r="D1896" s="2">
        <v>61.885343550000002</v>
      </c>
      <c r="E1896" s="2">
        <v>37.64183998</v>
      </c>
    </row>
    <row r="1897" spans="3:5" x14ac:dyDescent="0.25">
      <c r="C1897" s="1">
        <v>2144</v>
      </c>
      <c r="D1897" s="2">
        <v>62.250877379999999</v>
      </c>
      <c r="E1897" s="2">
        <v>37.247820375000003</v>
      </c>
    </row>
    <row r="1898" spans="3:5" x14ac:dyDescent="0.25">
      <c r="C1898" s="1">
        <v>2145</v>
      </c>
      <c r="D1898" s="2">
        <v>62.605339049999998</v>
      </c>
      <c r="E1898" s="2">
        <v>36.885323524999997</v>
      </c>
    </row>
    <row r="1899" spans="3:5" x14ac:dyDescent="0.25">
      <c r="C1899" s="1">
        <v>2146</v>
      </c>
      <c r="D1899" s="2">
        <v>62.943717954999997</v>
      </c>
      <c r="E1899" s="2">
        <v>36.52494574</v>
      </c>
    </row>
    <row r="1900" spans="3:5" x14ac:dyDescent="0.25">
      <c r="C1900" s="1">
        <v>2147</v>
      </c>
      <c r="D1900" s="2">
        <v>63.325847625000002</v>
      </c>
      <c r="E1900" s="2">
        <v>36.14513874</v>
      </c>
    </row>
    <row r="1901" spans="3:5" x14ac:dyDescent="0.25">
      <c r="C1901" s="1">
        <v>2148</v>
      </c>
      <c r="D1901" s="2">
        <v>63.619888304999996</v>
      </c>
      <c r="E1901" s="2">
        <v>35.775568485000001</v>
      </c>
    </row>
    <row r="1902" spans="3:5" x14ac:dyDescent="0.25">
      <c r="C1902" s="1">
        <v>2149</v>
      </c>
      <c r="D1902" s="2">
        <v>63.948232649999994</v>
      </c>
      <c r="E1902" s="2">
        <v>35.428367609999995</v>
      </c>
    </row>
    <row r="1903" spans="3:5" x14ac:dyDescent="0.25">
      <c r="C1903" s="1">
        <v>2150</v>
      </c>
      <c r="D1903" s="2">
        <v>64.336469649999998</v>
      </c>
      <c r="E1903" s="2">
        <v>35.080128670000001</v>
      </c>
    </row>
    <row r="1904" spans="3:5" x14ac:dyDescent="0.25">
      <c r="C1904" s="1">
        <v>2151</v>
      </c>
      <c r="D1904" s="2">
        <v>64.653371809999996</v>
      </c>
      <c r="E1904" s="2">
        <v>34.742106915000001</v>
      </c>
    </row>
    <row r="1905" spans="3:5" x14ac:dyDescent="0.25">
      <c r="C1905" s="1">
        <v>2152</v>
      </c>
      <c r="D1905" s="2">
        <v>64.883995055</v>
      </c>
      <c r="E1905" s="2">
        <v>34.370399949999999</v>
      </c>
    </row>
    <row r="1906" spans="3:5" x14ac:dyDescent="0.25">
      <c r="C1906" s="1">
        <v>2153</v>
      </c>
      <c r="D1906" s="2">
        <v>65.254594800000007</v>
      </c>
      <c r="E1906" s="2">
        <v>34.058142660000001</v>
      </c>
    </row>
    <row r="1907" spans="3:5" x14ac:dyDescent="0.25">
      <c r="C1907" s="1">
        <v>2154</v>
      </c>
      <c r="D1907" s="2">
        <v>65.552804945000005</v>
      </c>
      <c r="E1907" s="2">
        <v>33.729407309999999</v>
      </c>
    </row>
    <row r="1908" spans="3:5" x14ac:dyDescent="0.25">
      <c r="C1908" s="1">
        <v>2155</v>
      </c>
      <c r="D1908" s="2">
        <v>65.871242525</v>
      </c>
      <c r="E1908" s="2">
        <v>33.433362009999996</v>
      </c>
    </row>
    <row r="1909" spans="3:5" x14ac:dyDescent="0.25">
      <c r="C1909" s="1">
        <v>2156</v>
      </c>
      <c r="D1909" s="2">
        <v>66.079973219999999</v>
      </c>
      <c r="E1909" s="2">
        <v>33.080184934999998</v>
      </c>
    </row>
    <row r="1910" spans="3:5" x14ac:dyDescent="0.25">
      <c r="C1910" s="1">
        <v>2157</v>
      </c>
      <c r="D1910" s="2">
        <v>66.429939270000006</v>
      </c>
      <c r="E1910" s="2">
        <v>32.79549694</v>
      </c>
    </row>
    <row r="1911" spans="3:5" x14ac:dyDescent="0.25">
      <c r="C1911" s="1">
        <v>2158</v>
      </c>
      <c r="D1911" s="2">
        <v>66.671909334999995</v>
      </c>
      <c r="E1911" s="2">
        <v>32.518602370000004</v>
      </c>
    </row>
    <row r="1912" spans="3:5" x14ac:dyDescent="0.25">
      <c r="C1912" s="1">
        <v>2159</v>
      </c>
      <c r="D1912" s="2">
        <v>66.942121505000003</v>
      </c>
      <c r="E1912" s="2">
        <v>32.226264</v>
      </c>
    </row>
    <row r="1913" spans="3:5" x14ac:dyDescent="0.25">
      <c r="C1913" s="1">
        <v>2160</v>
      </c>
      <c r="D1913" s="2">
        <v>67.202178954999994</v>
      </c>
      <c r="E1913" s="2">
        <v>31.953896520000001</v>
      </c>
    </row>
    <row r="1914" spans="3:5" x14ac:dyDescent="0.25">
      <c r="C1914" s="1">
        <v>2161</v>
      </c>
      <c r="D1914" s="2">
        <v>67.433774944999996</v>
      </c>
      <c r="E1914" s="2">
        <v>31.694513320000002</v>
      </c>
    </row>
    <row r="1915" spans="3:5" x14ac:dyDescent="0.25">
      <c r="C1915" s="1">
        <v>2162</v>
      </c>
      <c r="D1915" s="2">
        <v>67.660545349999992</v>
      </c>
      <c r="E1915" s="2">
        <v>31.430534359999999</v>
      </c>
    </row>
    <row r="1916" spans="3:5" x14ac:dyDescent="0.25">
      <c r="C1916" s="1">
        <v>2163</v>
      </c>
      <c r="D1916" s="2">
        <v>67.893613815000009</v>
      </c>
      <c r="E1916" s="2">
        <v>31.183444980000001</v>
      </c>
    </row>
    <row r="1917" spans="3:5" x14ac:dyDescent="0.25">
      <c r="C1917" s="1">
        <v>2164</v>
      </c>
      <c r="D1917" s="2">
        <v>68.100524900000011</v>
      </c>
      <c r="E1917" s="2">
        <v>30.951675414999997</v>
      </c>
    </row>
    <row r="1918" spans="3:5" x14ac:dyDescent="0.25">
      <c r="C1918" s="1">
        <v>2165</v>
      </c>
      <c r="D1918" s="2">
        <v>68.297569275000001</v>
      </c>
      <c r="E1918" s="2">
        <v>30.735908030000001</v>
      </c>
    </row>
    <row r="1919" spans="3:5" x14ac:dyDescent="0.25">
      <c r="C1919" s="1">
        <v>2166</v>
      </c>
      <c r="D1919" s="2">
        <v>68.469326019999997</v>
      </c>
      <c r="E1919" s="2">
        <v>30.504483225000001</v>
      </c>
    </row>
    <row r="1920" spans="3:5" x14ac:dyDescent="0.25">
      <c r="C1920" s="1">
        <v>2167</v>
      </c>
      <c r="D1920" s="2">
        <v>68.641283035000001</v>
      </c>
      <c r="E1920" s="2">
        <v>30.315993785</v>
      </c>
    </row>
    <row r="1921" spans="3:5" x14ac:dyDescent="0.25">
      <c r="C1921" s="1">
        <v>2168</v>
      </c>
      <c r="D1921" s="2">
        <v>68.790082929999997</v>
      </c>
      <c r="E1921" s="2">
        <v>30.121770385000001</v>
      </c>
    </row>
    <row r="1922" spans="3:5" x14ac:dyDescent="0.25">
      <c r="C1922" s="1">
        <v>2169</v>
      </c>
      <c r="D1922" s="2">
        <v>68.946922299999997</v>
      </c>
      <c r="E1922" s="2">
        <v>29.946106915000001</v>
      </c>
    </row>
    <row r="1923" spans="3:5" x14ac:dyDescent="0.25">
      <c r="C1923" s="1">
        <v>2170</v>
      </c>
      <c r="D1923" s="2">
        <v>69.078660964999997</v>
      </c>
      <c r="E1923" s="2">
        <v>29.786249639999998</v>
      </c>
    </row>
    <row r="1924" spans="3:5" x14ac:dyDescent="0.25">
      <c r="C1924" s="1">
        <v>2171</v>
      </c>
      <c r="D1924" s="2">
        <v>69.181999205000011</v>
      </c>
      <c r="E1924" s="2">
        <v>29.630844115000002</v>
      </c>
    </row>
    <row r="1925" spans="3:5" x14ac:dyDescent="0.25">
      <c r="C1925" s="1">
        <v>2172</v>
      </c>
      <c r="D1925" s="2">
        <v>69.282268524999992</v>
      </c>
      <c r="E1925" s="2">
        <v>29.482770445</v>
      </c>
    </row>
    <row r="1926" spans="3:5" x14ac:dyDescent="0.25">
      <c r="C1926" s="1">
        <v>2173</v>
      </c>
      <c r="D1926" s="2">
        <v>69.368434905000001</v>
      </c>
      <c r="E1926" s="2">
        <v>29.363902564999997</v>
      </c>
    </row>
    <row r="1927" spans="3:5" x14ac:dyDescent="0.25">
      <c r="C1927" s="1">
        <v>2174</v>
      </c>
      <c r="D1927" s="2">
        <v>69.444902420000005</v>
      </c>
      <c r="E1927" s="2">
        <v>29.261126515000001</v>
      </c>
    </row>
    <row r="1928" spans="3:5" x14ac:dyDescent="0.25">
      <c r="C1928" s="1">
        <v>2175</v>
      </c>
      <c r="D1928" s="2">
        <v>69.489168169999999</v>
      </c>
      <c r="E1928" s="2">
        <v>29.13609314</v>
      </c>
    </row>
    <row r="1929" spans="3:5" x14ac:dyDescent="0.25">
      <c r="C1929" s="1">
        <v>2176</v>
      </c>
      <c r="D1929" s="2">
        <v>69.514383315000003</v>
      </c>
      <c r="E1929" s="2">
        <v>29.071371554999999</v>
      </c>
    </row>
    <row r="1930" spans="3:5" x14ac:dyDescent="0.25">
      <c r="C1930" s="1">
        <v>2177</v>
      </c>
      <c r="D1930" s="2">
        <v>69.537487029999994</v>
      </c>
      <c r="E1930" s="2">
        <v>29.002964970000001</v>
      </c>
    </row>
    <row r="1931" spans="3:5" x14ac:dyDescent="0.25">
      <c r="C1931" s="1">
        <v>2178</v>
      </c>
      <c r="D1931" s="2">
        <v>69.549453735</v>
      </c>
      <c r="E1931" s="2">
        <v>28.949721335</v>
      </c>
    </row>
    <row r="1932" spans="3:5" x14ac:dyDescent="0.25">
      <c r="C1932" s="1">
        <v>2179</v>
      </c>
      <c r="D1932" s="2">
        <v>69.510946270000005</v>
      </c>
      <c r="E1932" s="2">
        <v>28.893402099999999</v>
      </c>
    </row>
    <row r="1933" spans="3:5" x14ac:dyDescent="0.25">
      <c r="C1933" s="1">
        <v>2180</v>
      </c>
      <c r="D1933" s="2">
        <v>69.491865160000003</v>
      </c>
      <c r="E1933" s="2">
        <v>28.882022859999999</v>
      </c>
    </row>
    <row r="1934" spans="3:5" x14ac:dyDescent="0.25">
      <c r="C1934" s="1">
        <v>2181</v>
      </c>
      <c r="D1934" s="2">
        <v>69.43783569</v>
      </c>
      <c r="E1934" s="2">
        <v>28.859464645000003</v>
      </c>
    </row>
    <row r="1935" spans="3:5" x14ac:dyDescent="0.25">
      <c r="C1935" s="1">
        <v>2182</v>
      </c>
      <c r="D1935" s="2">
        <v>69.348569870000006</v>
      </c>
      <c r="E1935" s="2">
        <v>28.860064504999997</v>
      </c>
    </row>
    <row r="1936" spans="3:5" x14ac:dyDescent="0.25">
      <c r="C1936" s="1">
        <v>2183</v>
      </c>
      <c r="D1936" s="2">
        <v>69.250782014999999</v>
      </c>
      <c r="E1936" s="2">
        <v>28.854152680000002</v>
      </c>
    </row>
    <row r="1937" spans="3:5" x14ac:dyDescent="0.25">
      <c r="C1937" s="1">
        <v>2184</v>
      </c>
      <c r="D1937" s="2">
        <v>69.131536484999998</v>
      </c>
      <c r="E1937" s="2">
        <v>28.884423255000002</v>
      </c>
    </row>
    <row r="1938" spans="3:5" x14ac:dyDescent="0.25">
      <c r="C1938" s="1">
        <v>2185</v>
      </c>
      <c r="D1938" s="2">
        <v>68.987213135000005</v>
      </c>
      <c r="E1938" s="2">
        <v>28.904027935000002</v>
      </c>
    </row>
    <row r="1939" spans="3:5" x14ac:dyDescent="0.25">
      <c r="C1939" s="1">
        <v>2186</v>
      </c>
      <c r="D1939" s="2">
        <v>68.829505920000003</v>
      </c>
      <c r="E1939" s="2">
        <v>28.949735645000001</v>
      </c>
    </row>
    <row r="1940" spans="3:5" x14ac:dyDescent="0.25">
      <c r="C1940" s="1">
        <v>2187</v>
      </c>
      <c r="D1940" s="2">
        <v>68.646240230000004</v>
      </c>
      <c r="E1940" s="2">
        <v>29.00488472</v>
      </c>
    </row>
    <row r="1941" spans="3:5" x14ac:dyDescent="0.25">
      <c r="C1941" s="1">
        <v>2188</v>
      </c>
      <c r="D1941" s="2">
        <v>68.437721255</v>
      </c>
      <c r="E1941" s="2">
        <v>29.067370414999999</v>
      </c>
    </row>
    <row r="1942" spans="3:5" x14ac:dyDescent="0.25">
      <c r="C1942" s="1">
        <v>2189</v>
      </c>
      <c r="D1942" s="2">
        <v>68.214355470000001</v>
      </c>
      <c r="E1942" s="2">
        <v>29.148726465000003</v>
      </c>
    </row>
    <row r="1943" spans="3:5" x14ac:dyDescent="0.25">
      <c r="C1943" s="1">
        <v>2190</v>
      </c>
      <c r="D1943" s="2">
        <v>67.979293819999995</v>
      </c>
      <c r="E1943" s="2">
        <v>29.239011765000001</v>
      </c>
    </row>
    <row r="1944" spans="3:5" x14ac:dyDescent="0.25">
      <c r="C1944" s="1">
        <v>2191</v>
      </c>
      <c r="D1944" s="2">
        <v>67.704534530000004</v>
      </c>
      <c r="E1944" s="2">
        <v>29.326225280000003</v>
      </c>
    </row>
    <row r="1945" spans="3:5" x14ac:dyDescent="0.25">
      <c r="C1945" s="1">
        <v>2192</v>
      </c>
      <c r="D1945" s="2">
        <v>67.429862974999992</v>
      </c>
      <c r="E1945" s="2">
        <v>29.448836325000002</v>
      </c>
    </row>
    <row r="1946" spans="3:5" x14ac:dyDescent="0.25">
      <c r="C1946" s="1">
        <v>2193</v>
      </c>
      <c r="D1946" s="2">
        <v>67.124284744999997</v>
      </c>
      <c r="E1946" s="2">
        <v>29.551553724999998</v>
      </c>
    </row>
    <row r="1947" spans="3:5" x14ac:dyDescent="0.25">
      <c r="C1947" s="1">
        <v>2194</v>
      </c>
      <c r="D1947" s="2">
        <v>66.789682389999996</v>
      </c>
      <c r="E1947" s="2">
        <v>29.684370994999998</v>
      </c>
    </row>
    <row r="1948" spans="3:5" x14ac:dyDescent="0.25">
      <c r="C1948" s="1">
        <v>2195</v>
      </c>
      <c r="D1948" s="2">
        <v>66.443298339999998</v>
      </c>
      <c r="E1948" s="2">
        <v>29.828756329999997</v>
      </c>
    </row>
    <row r="1949" spans="3:5" x14ac:dyDescent="0.25">
      <c r="C1949" s="1">
        <v>2196</v>
      </c>
      <c r="D1949" s="2">
        <v>66.101030350000002</v>
      </c>
      <c r="E1949" s="2">
        <v>29.983603474999999</v>
      </c>
    </row>
    <row r="1950" spans="3:5" x14ac:dyDescent="0.25">
      <c r="C1950" s="1">
        <v>2197</v>
      </c>
      <c r="D1950" s="2">
        <v>65.723628994999999</v>
      </c>
      <c r="E1950" s="2">
        <v>30.135272024999999</v>
      </c>
    </row>
    <row r="1951" spans="3:5" x14ac:dyDescent="0.25">
      <c r="C1951" s="1">
        <v>2198</v>
      </c>
      <c r="D1951" s="2">
        <v>65.334171295000004</v>
      </c>
      <c r="E1951" s="2">
        <v>30.31729794</v>
      </c>
    </row>
    <row r="1952" spans="3:5" x14ac:dyDescent="0.25">
      <c r="C1952" s="1">
        <v>2199</v>
      </c>
      <c r="D1952" s="2">
        <v>64.957084655000003</v>
      </c>
      <c r="E1952" s="2">
        <v>30.499154089999998</v>
      </c>
    </row>
    <row r="1953" spans="3:5" x14ac:dyDescent="0.25">
      <c r="C1953" s="1">
        <v>2200</v>
      </c>
      <c r="D1953" s="2">
        <v>64.534179684999998</v>
      </c>
      <c r="E1953" s="2">
        <v>30.702994345</v>
      </c>
    </row>
    <row r="1954" spans="3:5" x14ac:dyDescent="0.25">
      <c r="C1954" s="1">
        <v>2201</v>
      </c>
      <c r="D1954" s="2">
        <v>64.129953384999993</v>
      </c>
      <c r="E1954" s="2">
        <v>30.91498661</v>
      </c>
    </row>
    <row r="1955" spans="3:5" x14ac:dyDescent="0.25">
      <c r="C1955" s="1">
        <v>2202</v>
      </c>
      <c r="D1955" s="2">
        <v>63.739942554999999</v>
      </c>
      <c r="E1955" s="2">
        <v>31.138664245000001</v>
      </c>
    </row>
    <row r="1956" spans="3:5" x14ac:dyDescent="0.25">
      <c r="C1956" s="1">
        <v>2203</v>
      </c>
      <c r="D1956" s="2">
        <v>63.342197420000005</v>
      </c>
      <c r="E1956" s="2">
        <v>31.374132159999998</v>
      </c>
    </row>
    <row r="1957" spans="3:5" x14ac:dyDescent="0.25">
      <c r="C1957" s="1">
        <v>2204</v>
      </c>
      <c r="D1957" s="2">
        <v>62.927783965000003</v>
      </c>
      <c r="E1957" s="2">
        <v>31.620977405000001</v>
      </c>
    </row>
    <row r="1958" spans="3:5" x14ac:dyDescent="0.25">
      <c r="C1958" s="1">
        <v>2205</v>
      </c>
      <c r="D1958" s="2">
        <v>62.563087459999998</v>
      </c>
      <c r="E1958" s="2">
        <v>31.888104439999999</v>
      </c>
    </row>
    <row r="1959" spans="3:5" x14ac:dyDescent="0.25">
      <c r="C1959" s="1">
        <v>2206</v>
      </c>
      <c r="D1959" s="2">
        <v>62.148565289999993</v>
      </c>
      <c r="E1959" s="2">
        <v>32.143727304999999</v>
      </c>
    </row>
    <row r="1960" spans="3:5" x14ac:dyDescent="0.25">
      <c r="C1960" s="1">
        <v>2207</v>
      </c>
      <c r="D1960" s="2">
        <v>61.753158569999997</v>
      </c>
      <c r="E1960" s="2">
        <v>32.433841704999999</v>
      </c>
    </row>
    <row r="1961" spans="3:5" x14ac:dyDescent="0.25">
      <c r="C1961" s="1">
        <v>2208</v>
      </c>
      <c r="D1961" s="2">
        <v>61.410633090000005</v>
      </c>
      <c r="E1961" s="2">
        <v>32.728305814999999</v>
      </c>
    </row>
    <row r="1962" spans="3:5" x14ac:dyDescent="0.25">
      <c r="C1962" s="1">
        <v>2209</v>
      </c>
      <c r="D1962" s="2">
        <v>61.047538755000005</v>
      </c>
      <c r="E1962" s="2">
        <v>33.020837784999998</v>
      </c>
    </row>
    <row r="1963" spans="3:5" x14ac:dyDescent="0.25">
      <c r="C1963" s="1">
        <v>2210</v>
      </c>
      <c r="D1963" s="2">
        <v>60.711757660000004</v>
      </c>
      <c r="E1963" s="2">
        <v>33.342914579999999</v>
      </c>
    </row>
    <row r="1964" spans="3:5" x14ac:dyDescent="0.25">
      <c r="C1964" s="1">
        <v>2211</v>
      </c>
      <c r="D1964" s="2">
        <v>60.360136034999996</v>
      </c>
      <c r="E1964" s="2">
        <v>33.666195864999999</v>
      </c>
    </row>
    <row r="1965" spans="3:5" x14ac:dyDescent="0.25">
      <c r="C1965" s="1">
        <v>2212</v>
      </c>
      <c r="D1965" s="2">
        <v>60.043691635000002</v>
      </c>
      <c r="E1965" s="2">
        <v>33.980640409999999</v>
      </c>
    </row>
    <row r="1966" spans="3:5" x14ac:dyDescent="0.25">
      <c r="C1966" s="1">
        <v>2213</v>
      </c>
      <c r="D1966" s="2">
        <v>59.718738560000006</v>
      </c>
      <c r="E1966" s="2">
        <v>34.318023680000003</v>
      </c>
    </row>
    <row r="1967" spans="3:5" x14ac:dyDescent="0.25">
      <c r="C1967" s="1">
        <v>2214</v>
      </c>
      <c r="D1967" s="2">
        <v>59.399223329999998</v>
      </c>
      <c r="E1967" s="2">
        <v>34.667881010000002</v>
      </c>
    </row>
    <row r="1968" spans="3:5" x14ac:dyDescent="0.25">
      <c r="C1968" s="1">
        <v>2215</v>
      </c>
      <c r="D1968" s="2">
        <v>59.137649534999994</v>
      </c>
      <c r="E1968" s="2">
        <v>35.005931855</v>
      </c>
    </row>
    <row r="1969" spans="3:5" x14ac:dyDescent="0.25">
      <c r="C1969" s="1">
        <v>2216</v>
      </c>
      <c r="D1969" s="2">
        <v>58.830041885</v>
      </c>
      <c r="E1969" s="2">
        <v>35.349697114999998</v>
      </c>
    </row>
    <row r="1970" spans="3:5" x14ac:dyDescent="0.25">
      <c r="C1970" s="1">
        <v>2217</v>
      </c>
      <c r="D1970" s="2">
        <v>58.556371689999999</v>
      </c>
      <c r="E1970" s="2">
        <v>35.702610969999995</v>
      </c>
    </row>
    <row r="1971" spans="3:5" x14ac:dyDescent="0.25">
      <c r="C1971" s="1">
        <v>2218</v>
      </c>
      <c r="D1971" s="2">
        <v>58.284790040000004</v>
      </c>
      <c r="E1971" s="2">
        <v>36.040250775000004</v>
      </c>
    </row>
    <row r="1972" spans="3:5" x14ac:dyDescent="0.25">
      <c r="C1972" s="1">
        <v>2219</v>
      </c>
      <c r="D1972" s="2">
        <v>58.008007050000003</v>
      </c>
      <c r="E1972" s="2">
        <v>36.396817205000005</v>
      </c>
    </row>
    <row r="1973" spans="3:5" x14ac:dyDescent="0.25">
      <c r="C1973" s="1">
        <v>2220</v>
      </c>
      <c r="D1973" s="2">
        <v>57.761753080000005</v>
      </c>
      <c r="E1973" s="2">
        <v>36.749095914999998</v>
      </c>
    </row>
    <row r="1974" spans="3:5" x14ac:dyDescent="0.25">
      <c r="C1974" s="1">
        <v>2221</v>
      </c>
      <c r="D1974" s="2">
        <v>57.511686324999999</v>
      </c>
      <c r="E1974" s="2">
        <v>37.101614949999998</v>
      </c>
    </row>
    <row r="1975" spans="3:5" x14ac:dyDescent="0.25">
      <c r="C1975" s="1">
        <v>2222</v>
      </c>
      <c r="D1975" s="2">
        <v>57.269872665000001</v>
      </c>
      <c r="E1975" s="2">
        <v>37.44499588</v>
      </c>
    </row>
    <row r="1976" spans="3:5" x14ac:dyDescent="0.25">
      <c r="C1976" s="1">
        <v>2223</v>
      </c>
      <c r="D1976" s="2">
        <v>57.009056090000001</v>
      </c>
      <c r="E1976" s="2">
        <v>37.791921615</v>
      </c>
    </row>
    <row r="1977" spans="3:5" x14ac:dyDescent="0.25">
      <c r="C1977" s="1">
        <v>2224</v>
      </c>
      <c r="D1977" s="2">
        <v>56.773807524999995</v>
      </c>
      <c r="E1977" s="2">
        <v>38.120469095000004</v>
      </c>
    </row>
    <row r="1978" spans="3:5" x14ac:dyDescent="0.25">
      <c r="C1978" s="1">
        <v>2225</v>
      </c>
      <c r="D1978" s="2">
        <v>56.532394410000002</v>
      </c>
      <c r="E1978" s="2">
        <v>38.454803470000002</v>
      </c>
    </row>
    <row r="1979" spans="3:5" x14ac:dyDescent="0.25">
      <c r="C1979" s="1">
        <v>2226</v>
      </c>
      <c r="D1979" s="2">
        <v>56.280397414999996</v>
      </c>
      <c r="E1979" s="2">
        <v>38.789656640000004</v>
      </c>
    </row>
    <row r="1980" spans="3:5" x14ac:dyDescent="0.25">
      <c r="C1980" s="1">
        <v>2227</v>
      </c>
      <c r="D1980" s="2">
        <v>56.048461915000004</v>
      </c>
      <c r="E1980" s="2">
        <v>39.108224870000001</v>
      </c>
    </row>
    <row r="1981" spans="3:5" x14ac:dyDescent="0.25">
      <c r="C1981" s="1">
        <v>2228</v>
      </c>
      <c r="D1981" s="2">
        <v>55.818355560000001</v>
      </c>
      <c r="E1981" s="2">
        <v>39.423207284999997</v>
      </c>
    </row>
    <row r="1982" spans="3:5" x14ac:dyDescent="0.25">
      <c r="C1982" s="1">
        <v>2229</v>
      </c>
      <c r="D1982" s="2">
        <v>55.582332614999999</v>
      </c>
      <c r="E1982" s="2">
        <v>39.74097347</v>
      </c>
    </row>
    <row r="1983" spans="3:5" x14ac:dyDescent="0.25">
      <c r="C1983" s="1">
        <v>2230</v>
      </c>
      <c r="D1983" s="2">
        <v>55.344062804999993</v>
      </c>
      <c r="E1983" s="2">
        <v>40.046226500000003</v>
      </c>
    </row>
    <row r="1984" spans="3:5" x14ac:dyDescent="0.25">
      <c r="C1984" s="1">
        <v>2231</v>
      </c>
      <c r="D1984" s="2">
        <v>55.115413670000002</v>
      </c>
      <c r="E1984" s="2">
        <v>40.331581119999996</v>
      </c>
    </row>
    <row r="1985" spans="3:5" x14ac:dyDescent="0.25">
      <c r="C1985" s="1">
        <v>2232</v>
      </c>
      <c r="D1985" s="2">
        <v>54.891111375000001</v>
      </c>
      <c r="E1985" s="2">
        <v>40.637376785000001</v>
      </c>
    </row>
    <row r="1986" spans="3:5" x14ac:dyDescent="0.25">
      <c r="C1986" s="1">
        <v>2233</v>
      </c>
      <c r="D1986" s="2">
        <v>54.669677735</v>
      </c>
      <c r="E1986" s="2">
        <v>40.928962705000004</v>
      </c>
    </row>
    <row r="1987" spans="3:5" x14ac:dyDescent="0.25">
      <c r="C1987" s="1">
        <v>2234</v>
      </c>
      <c r="D1987" s="2">
        <v>54.455144884999996</v>
      </c>
      <c r="E1987" s="2">
        <v>41.209452630000001</v>
      </c>
    </row>
    <row r="1988" spans="3:5" x14ac:dyDescent="0.25">
      <c r="C1988" s="1">
        <v>2235</v>
      </c>
      <c r="D1988" s="2">
        <v>54.220458985</v>
      </c>
      <c r="E1988" s="2">
        <v>41.479273794999997</v>
      </c>
    </row>
    <row r="1989" spans="3:5" x14ac:dyDescent="0.25">
      <c r="C1989" s="1">
        <v>2236</v>
      </c>
      <c r="D1989" s="2">
        <v>54.016277314999996</v>
      </c>
      <c r="E1989" s="2">
        <v>41.757180214999998</v>
      </c>
    </row>
    <row r="1990" spans="3:5" x14ac:dyDescent="0.25">
      <c r="C1990" s="1">
        <v>2237</v>
      </c>
      <c r="D1990" s="2">
        <v>53.800367354999999</v>
      </c>
      <c r="E1990" s="2">
        <v>42.005724909999998</v>
      </c>
    </row>
    <row r="1991" spans="3:5" x14ac:dyDescent="0.25">
      <c r="C1991" s="1">
        <v>2238</v>
      </c>
      <c r="D1991" s="2">
        <v>53.604187010000004</v>
      </c>
      <c r="E1991" s="2">
        <v>42.266645429999997</v>
      </c>
    </row>
    <row r="1992" spans="3:5" x14ac:dyDescent="0.25">
      <c r="C1992" s="1">
        <v>2239</v>
      </c>
      <c r="D1992" s="2">
        <v>53.39607239</v>
      </c>
      <c r="E1992" s="2">
        <v>42.534355159999997</v>
      </c>
    </row>
    <row r="1993" spans="3:5" x14ac:dyDescent="0.25">
      <c r="C1993" s="1">
        <v>2240</v>
      </c>
      <c r="D1993" s="2">
        <v>53.205932619999999</v>
      </c>
      <c r="E1993" s="2">
        <v>42.757073405</v>
      </c>
    </row>
    <row r="1994" spans="3:5" x14ac:dyDescent="0.25">
      <c r="C1994" s="1">
        <v>2241</v>
      </c>
      <c r="D1994" s="2">
        <v>53.002418519999992</v>
      </c>
      <c r="E1994" s="2">
        <v>42.983887670000001</v>
      </c>
    </row>
    <row r="1995" spans="3:5" x14ac:dyDescent="0.25">
      <c r="C1995" s="1">
        <v>2242</v>
      </c>
      <c r="D1995" s="2">
        <v>52.819030760000004</v>
      </c>
      <c r="E1995" s="2">
        <v>43.219986915</v>
      </c>
    </row>
    <row r="1996" spans="3:5" x14ac:dyDescent="0.25">
      <c r="C1996" s="1">
        <v>2243</v>
      </c>
      <c r="D1996" s="2">
        <v>52.647693635000003</v>
      </c>
      <c r="E1996" s="2">
        <v>43.432377815000002</v>
      </c>
    </row>
    <row r="1997" spans="3:5" x14ac:dyDescent="0.25">
      <c r="C1997" s="1">
        <v>2244</v>
      </c>
      <c r="D1997" s="2">
        <v>52.474498749999995</v>
      </c>
      <c r="E1997" s="2">
        <v>43.650729174999995</v>
      </c>
    </row>
    <row r="1998" spans="3:5" x14ac:dyDescent="0.25">
      <c r="C1998" s="1">
        <v>2245</v>
      </c>
      <c r="D1998" s="2">
        <v>52.307283400000003</v>
      </c>
      <c r="E1998" s="2">
        <v>43.867555615000001</v>
      </c>
    </row>
    <row r="1999" spans="3:5" x14ac:dyDescent="0.25">
      <c r="C1999" s="1">
        <v>2246</v>
      </c>
      <c r="D1999" s="2">
        <v>52.15963936</v>
      </c>
      <c r="E1999" s="2">
        <v>44.077060700000004</v>
      </c>
    </row>
    <row r="2000" spans="3:5" x14ac:dyDescent="0.25">
      <c r="C2000" s="1">
        <v>2247</v>
      </c>
      <c r="D2000" s="2">
        <v>51.990739825000006</v>
      </c>
      <c r="E2000" s="2">
        <v>44.256197929999999</v>
      </c>
    </row>
    <row r="2001" spans="3:5" x14ac:dyDescent="0.25">
      <c r="C2001" s="1">
        <v>2248</v>
      </c>
      <c r="D2001" s="2">
        <v>51.852792739999998</v>
      </c>
      <c r="E2001" s="2">
        <v>44.451223374999998</v>
      </c>
    </row>
    <row r="2002" spans="3:5" x14ac:dyDescent="0.25">
      <c r="C2002" s="1">
        <v>2249</v>
      </c>
      <c r="D2002" s="2">
        <v>51.701835630000005</v>
      </c>
      <c r="E2002" s="2">
        <v>44.631185535</v>
      </c>
    </row>
    <row r="2003" spans="3:5" x14ac:dyDescent="0.25">
      <c r="C2003" s="1">
        <v>2250</v>
      </c>
      <c r="D2003" s="2">
        <v>51.571273805000004</v>
      </c>
      <c r="E2003" s="2">
        <v>44.809260370000004</v>
      </c>
    </row>
    <row r="2004" spans="3:5" x14ac:dyDescent="0.25">
      <c r="C2004" s="1">
        <v>2251</v>
      </c>
      <c r="D2004" s="2">
        <v>51.459756850000005</v>
      </c>
      <c r="E2004" s="2">
        <v>44.995238305000001</v>
      </c>
    </row>
    <row r="2005" spans="3:5" x14ac:dyDescent="0.25">
      <c r="C2005" s="1">
        <v>2252</v>
      </c>
      <c r="D2005" s="2">
        <v>51.335443495000007</v>
      </c>
      <c r="E2005" s="2">
        <v>45.157417299999999</v>
      </c>
    </row>
    <row r="2006" spans="3:5" x14ac:dyDescent="0.25">
      <c r="C2006" s="1">
        <v>2253</v>
      </c>
      <c r="D2006" s="2">
        <v>51.219818115000002</v>
      </c>
      <c r="E2006" s="2">
        <v>45.307922364999996</v>
      </c>
    </row>
    <row r="2007" spans="3:5" x14ac:dyDescent="0.25">
      <c r="C2007" s="1">
        <v>2254</v>
      </c>
      <c r="D2007" s="2">
        <v>51.117238999999998</v>
      </c>
      <c r="E2007" s="2">
        <v>45.457237245000002</v>
      </c>
    </row>
    <row r="2008" spans="3:5" x14ac:dyDescent="0.25">
      <c r="C2008" s="1">
        <v>2255</v>
      </c>
      <c r="D2008" s="2">
        <v>51.017423630000003</v>
      </c>
      <c r="E2008" s="2">
        <v>45.596380234999998</v>
      </c>
    </row>
    <row r="2009" spans="3:5" x14ac:dyDescent="0.25">
      <c r="C2009" s="1">
        <v>2256</v>
      </c>
      <c r="D2009" s="2">
        <v>50.952987669999999</v>
      </c>
      <c r="E2009" s="2">
        <v>45.745532990000001</v>
      </c>
    </row>
    <row r="2010" spans="3:5" x14ac:dyDescent="0.25">
      <c r="C2010" s="1">
        <v>2257</v>
      </c>
      <c r="D2010" s="2">
        <v>50.867380144999998</v>
      </c>
      <c r="E2010" s="2">
        <v>45.882151605000004</v>
      </c>
    </row>
    <row r="2011" spans="3:5" x14ac:dyDescent="0.25">
      <c r="C2011" s="1">
        <v>2258</v>
      </c>
      <c r="D2011" s="2">
        <v>50.787498475</v>
      </c>
      <c r="E2011" s="2">
        <v>46.012269974999995</v>
      </c>
    </row>
    <row r="2012" spans="3:5" x14ac:dyDescent="0.25">
      <c r="C2012" s="1">
        <v>2259</v>
      </c>
      <c r="D2012" s="2">
        <v>50.723127364999996</v>
      </c>
      <c r="E2012" s="2">
        <v>46.138782505000002</v>
      </c>
    </row>
    <row r="2013" spans="3:5" x14ac:dyDescent="0.25">
      <c r="C2013" s="1">
        <v>2260</v>
      </c>
      <c r="D2013" s="2">
        <v>50.645090104999994</v>
      </c>
      <c r="E2013" s="2">
        <v>46.248032569999999</v>
      </c>
    </row>
    <row r="2014" spans="3:5" x14ac:dyDescent="0.25">
      <c r="C2014" s="1">
        <v>2261</v>
      </c>
      <c r="D2014" s="2">
        <v>50.599300384999999</v>
      </c>
      <c r="E2014" s="2">
        <v>46.351338390000002</v>
      </c>
    </row>
    <row r="2015" spans="3:5" x14ac:dyDescent="0.25">
      <c r="C2015" s="1">
        <v>2262</v>
      </c>
      <c r="D2015" s="2">
        <v>50.540018085</v>
      </c>
      <c r="E2015" s="2">
        <v>46.442698480000004</v>
      </c>
    </row>
    <row r="2016" spans="3:5" x14ac:dyDescent="0.25">
      <c r="C2016" s="1">
        <v>2263</v>
      </c>
      <c r="D2016" s="2">
        <v>50.518117904999997</v>
      </c>
      <c r="E2016" s="2">
        <v>46.556493754999998</v>
      </c>
    </row>
    <row r="2017" spans="3:5" x14ac:dyDescent="0.25">
      <c r="C2017" s="1">
        <v>2264</v>
      </c>
      <c r="D2017" s="2">
        <v>50.480474469999997</v>
      </c>
      <c r="E2017" s="2">
        <v>46.651949885000001</v>
      </c>
    </row>
    <row r="2018" spans="3:5" x14ac:dyDescent="0.25">
      <c r="C2018" s="1">
        <v>2265</v>
      </c>
      <c r="D2018" s="2">
        <v>50.446315764999994</v>
      </c>
      <c r="E2018" s="2">
        <v>46.733887674999998</v>
      </c>
    </row>
    <row r="2019" spans="3:5" x14ac:dyDescent="0.25">
      <c r="C2019" s="1">
        <v>2266</v>
      </c>
      <c r="D2019" s="2">
        <v>50.429483415</v>
      </c>
      <c r="E2019" s="2">
        <v>46.802989005000001</v>
      </c>
    </row>
    <row r="2020" spans="3:5" x14ac:dyDescent="0.25">
      <c r="C2020" s="1">
        <v>2267</v>
      </c>
      <c r="D2020" s="2">
        <v>50.402042389999998</v>
      </c>
      <c r="E2020" s="2">
        <v>46.882947919999999</v>
      </c>
    </row>
    <row r="2021" spans="3:5" x14ac:dyDescent="0.25">
      <c r="C2021" s="1">
        <v>2268</v>
      </c>
      <c r="D2021" s="2">
        <v>50.394296644999997</v>
      </c>
      <c r="E2021" s="2">
        <v>46.946433069999998</v>
      </c>
    </row>
    <row r="2022" spans="3:5" x14ac:dyDescent="0.25">
      <c r="C2022" s="1">
        <v>2269</v>
      </c>
      <c r="D2022" s="2">
        <v>50.391572955000001</v>
      </c>
      <c r="E2022" s="2">
        <v>47.014357564999997</v>
      </c>
    </row>
    <row r="2023" spans="3:5" x14ac:dyDescent="0.25">
      <c r="C2023" s="1">
        <v>2270</v>
      </c>
      <c r="D2023" s="2">
        <v>50.391435619999996</v>
      </c>
      <c r="E2023" s="2">
        <v>47.078891755000001</v>
      </c>
    </row>
    <row r="2024" spans="3:5" x14ac:dyDescent="0.25">
      <c r="C2024" s="1">
        <v>2271</v>
      </c>
      <c r="D2024" s="2">
        <v>50.403539654999996</v>
      </c>
      <c r="E2024" s="2">
        <v>47.122490880000001</v>
      </c>
    </row>
    <row r="2025" spans="3:5" x14ac:dyDescent="0.25">
      <c r="C2025" s="1">
        <v>2272</v>
      </c>
      <c r="D2025" s="2">
        <v>50.400476455000003</v>
      </c>
      <c r="E2025" s="2">
        <v>47.170797344999997</v>
      </c>
    </row>
    <row r="2026" spans="3:5" x14ac:dyDescent="0.25">
      <c r="C2026" s="1">
        <v>2273</v>
      </c>
      <c r="D2026" s="2">
        <v>50.415534975</v>
      </c>
      <c r="E2026" s="2">
        <v>47.203659055000003</v>
      </c>
    </row>
    <row r="2027" spans="3:5" x14ac:dyDescent="0.25">
      <c r="C2027" s="1">
        <v>2274</v>
      </c>
      <c r="D2027" s="2">
        <v>50.44172287</v>
      </c>
      <c r="E2027" s="2">
        <v>47.241886139999998</v>
      </c>
    </row>
    <row r="2028" spans="3:5" x14ac:dyDescent="0.25">
      <c r="C2028" s="1">
        <v>2275</v>
      </c>
      <c r="D2028" s="2">
        <v>50.454175950000007</v>
      </c>
      <c r="E2028" s="2">
        <v>47.269452094999998</v>
      </c>
    </row>
    <row r="2029" spans="3:5" x14ac:dyDescent="0.25">
      <c r="C2029" s="1">
        <v>2276</v>
      </c>
      <c r="D2029" s="2">
        <v>50.488265990000002</v>
      </c>
      <c r="E2029" s="2">
        <v>47.296566964999997</v>
      </c>
    </row>
    <row r="2030" spans="3:5" x14ac:dyDescent="0.25">
      <c r="C2030" s="1">
        <v>2277</v>
      </c>
      <c r="D2030" s="2">
        <v>50.510873795000002</v>
      </c>
      <c r="E2030" s="2">
        <v>47.317269324999998</v>
      </c>
    </row>
    <row r="2031" spans="3:5" x14ac:dyDescent="0.25">
      <c r="C2031" s="1">
        <v>2278</v>
      </c>
      <c r="D2031" s="2">
        <v>50.538171765000001</v>
      </c>
      <c r="E2031" s="2">
        <v>47.332197190000002</v>
      </c>
    </row>
    <row r="2032" spans="3:5" x14ac:dyDescent="0.25">
      <c r="C2032" s="1">
        <v>2279</v>
      </c>
      <c r="D2032" s="2">
        <v>50.575139999999998</v>
      </c>
      <c r="E2032" s="2">
        <v>47.340104104999995</v>
      </c>
    </row>
    <row r="2033" spans="3:5" x14ac:dyDescent="0.25">
      <c r="C2033" s="1">
        <v>2280</v>
      </c>
      <c r="D2033" s="2">
        <v>50.612197875</v>
      </c>
      <c r="E2033" s="2">
        <v>47.347288130000003</v>
      </c>
    </row>
    <row r="2034" spans="3:5" x14ac:dyDescent="0.25">
      <c r="C2034" s="1">
        <v>2281</v>
      </c>
      <c r="D2034" s="2">
        <v>50.659709930000005</v>
      </c>
      <c r="E2034" s="2">
        <v>47.350679395</v>
      </c>
    </row>
    <row r="2035" spans="3:5" x14ac:dyDescent="0.25">
      <c r="C2035" s="1">
        <v>2282</v>
      </c>
      <c r="D2035" s="2">
        <v>50.697143554999997</v>
      </c>
      <c r="E2035" s="2">
        <v>47.343797684999998</v>
      </c>
    </row>
    <row r="2036" spans="3:5" x14ac:dyDescent="0.25">
      <c r="C2036" s="1">
        <v>2283</v>
      </c>
      <c r="D2036" s="2">
        <v>50.749536515000003</v>
      </c>
      <c r="E2036" s="2">
        <v>47.347041130000001</v>
      </c>
    </row>
    <row r="2037" spans="3:5" x14ac:dyDescent="0.25">
      <c r="C2037" s="1">
        <v>2284</v>
      </c>
      <c r="D2037" s="2">
        <v>50.789516450000001</v>
      </c>
      <c r="E2037" s="2">
        <v>47.336552619999999</v>
      </c>
    </row>
    <row r="2038" spans="3:5" x14ac:dyDescent="0.25">
      <c r="C2038" s="1">
        <v>2285</v>
      </c>
      <c r="D2038" s="2">
        <v>50.83258438</v>
      </c>
      <c r="E2038" s="2">
        <v>47.319555279999996</v>
      </c>
    </row>
    <row r="2039" spans="3:5" x14ac:dyDescent="0.25">
      <c r="C2039" s="1">
        <v>2286</v>
      </c>
      <c r="D2039" s="2">
        <v>50.892116545000007</v>
      </c>
      <c r="E2039" s="2">
        <v>47.298276900000005</v>
      </c>
    </row>
    <row r="2040" spans="3:5" x14ac:dyDescent="0.25">
      <c r="C2040" s="1">
        <v>2287</v>
      </c>
      <c r="D2040" s="2">
        <v>50.955276489999996</v>
      </c>
      <c r="E2040" s="2">
        <v>47.293759350000002</v>
      </c>
    </row>
    <row r="2041" spans="3:5" x14ac:dyDescent="0.25">
      <c r="C2041" s="1">
        <v>2288</v>
      </c>
      <c r="D2041" s="2">
        <v>51.007871629999997</v>
      </c>
      <c r="E2041" s="2">
        <v>47.276453020000005</v>
      </c>
    </row>
    <row r="2042" spans="3:5" x14ac:dyDescent="0.25">
      <c r="C2042" s="1">
        <v>2289</v>
      </c>
      <c r="D2042" s="2">
        <v>51.078365325</v>
      </c>
      <c r="E2042" s="2">
        <v>47.237666130000001</v>
      </c>
    </row>
    <row r="2043" spans="3:5" x14ac:dyDescent="0.25">
      <c r="C2043" s="1">
        <v>2290</v>
      </c>
      <c r="D2043" s="2">
        <v>51.135044094999998</v>
      </c>
      <c r="E2043" s="2">
        <v>47.204895970000003</v>
      </c>
    </row>
    <row r="2044" spans="3:5" x14ac:dyDescent="0.25">
      <c r="C2044" s="1">
        <v>2291</v>
      </c>
      <c r="D2044" s="2">
        <v>51.210391995000002</v>
      </c>
      <c r="E2044" s="2">
        <v>47.177383419999998</v>
      </c>
    </row>
    <row r="2045" spans="3:5" x14ac:dyDescent="0.25">
      <c r="C2045" s="1">
        <v>2292</v>
      </c>
      <c r="D2045" s="2">
        <v>51.27215004</v>
      </c>
      <c r="E2045" s="2">
        <v>47.138330460000006</v>
      </c>
    </row>
    <row r="2046" spans="3:5" x14ac:dyDescent="0.25">
      <c r="C2046" s="1">
        <v>2293</v>
      </c>
      <c r="D2046" s="2">
        <v>51.355188370000008</v>
      </c>
      <c r="E2046" s="2">
        <v>47.11392498</v>
      </c>
    </row>
    <row r="2047" spans="3:5" x14ac:dyDescent="0.25">
      <c r="C2047" s="1">
        <v>2294</v>
      </c>
      <c r="D2047" s="2">
        <v>51.428499225000003</v>
      </c>
      <c r="E2047" s="2">
        <v>47.058508875000001</v>
      </c>
    </row>
    <row r="2048" spans="3:5" x14ac:dyDescent="0.25">
      <c r="C2048" s="1">
        <v>2295</v>
      </c>
      <c r="D2048" s="2">
        <v>51.502035140000004</v>
      </c>
      <c r="E2048" s="2">
        <v>47.009014129999997</v>
      </c>
    </row>
    <row r="2049" spans="3:5" x14ac:dyDescent="0.25">
      <c r="C2049" s="1">
        <v>2296</v>
      </c>
      <c r="D2049" s="2">
        <v>51.570945739999999</v>
      </c>
      <c r="E2049" s="2">
        <v>46.949792860000002</v>
      </c>
    </row>
    <row r="2050" spans="3:5" x14ac:dyDescent="0.25">
      <c r="C2050" s="1">
        <v>2297</v>
      </c>
      <c r="D2050" s="2">
        <v>51.653360364999998</v>
      </c>
      <c r="E2050" s="2">
        <v>46.908735279999995</v>
      </c>
    </row>
    <row r="2051" spans="3:5" x14ac:dyDescent="0.25">
      <c r="C2051" s="1">
        <v>2298</v>
      </c>
      <c r="D2051" s="2">
        <v>51.744926449999994</v>
      </c>
      <c r="E2051" s="2">
        <v>46.854390144999996</v>
      </c>
    </row>
    <row r="2052" spans="3:5" x14ac:dyDescent="0.25">
      <c r="C2052" s="1">
        <v>2299</v>
      </c>
      <c r="D2052" s="2">
        <v>51.812601090000001</v>
      </c>
      <c r="E2052" s="2">
        <v>46.783556935</v>
      </c>
    </row>
    <row r="2053" spans="3:5" x14ac:dyDescent="0.25">
      <c r="C2053" s="1">
        <v>2300</v>
      </c>
      <c r="D2053" s="2">
        <v>51.910146709999992</v>
      </c>
      <c r="E2053" s="2">
        <v>46.755695340000003</v>
      </c>
    </row>
    <row r="2054" spans="3:5" x14ac:dyDescent="0.25">
      <c r="C2054" s="1">
        <v>2301</v>
      </c>
      <c r="D2054" s="2">
        <v>51.980772020000003</v>
      </c>
      <c r="E2054" s="2">
        <v>46.671655655000002</v>
      </c>
    </row>
    <row r="2055" spans="3:5" x14ac:dyDescent="0.25">
      <c r="C2055" s="1">
        <v>2302</v>
      </c>
      <c r="D2055" s="2">
        <v>52.085346220000005</v>
      </c>
      <c r="E2055" s="2">
        <v>46.613798144999997</v>
      </c>
    </row>
    <row r="2056" spans="3:5" x14ac:dyDescent="0.25">
      <c r="C2056" s="1">
        <v>2303</v>
      </c>
      <c r="D2056" s="2">
        <v>52.166559215000007</v>
      </c>
      <c r="E2056" s="2">
        <v>46.550911900000003</v>
      </c>
    </row>
    <row r="2057" spans="3:5" x14ac:dyDescent="0.25">
      <c r="C2057" s="1">
        <v>2304</v>
      </c>
      <c r="D2057" s="2">
        <v>52.248483655000001</v>
      </c>
      <c r="E2057" s="2">
        <v>46.500176429999996</v>
      </c>
    </row>
    <row r="2058" spans="3:5" x14ac:dyDescent="0.25">
      <c r="C2058" s="1">
        <v>2305</v>
      </c>
      <c r="D2058" s="2">
        <v>52.343528745</v>
      </c>
      <c r="E2058" s="2">
        <v>46.429056170000003</v>
      </c>
    </row>
    <row r="2059" spans="3:5" x14ac:dyDescent="0.25">
      <c r="C2059" s="1">
        <v>2306</v>
      </c>
      <c r="D2059" s="2">
        <v>52.425462725000003</v>
      </c>
      <c r="E2059" s="2">
        <v>46.359272959999998</v>
      </c>
    </row>
    <row r="2060" spans="3:5" x14ac:dyDescent="0.25">
      <c r="C2060" s="1">
        <v>2307</v>
      </c>
      <c r="D2060" s="2">
        <v>52.521226885000004</v>
      </c>
      <c r="E2060" s="2">
        <v>46.289121629999997</v>
      </c>
    </row>
    <row r="2061" spans="3:5" x14ac:dyDescent="0.25">
      <c r="C2061" s="1">
        <v>2308</v>
      </c>
      <c r="D2061" s="2">
        <v>52.601905825000003</v>
      </c>
      <c r="E2061" s="2">
        <v>46.211414335000001</v>
      </c>
    </row>
    <row r="2062" spans="3:5" x14ac:dyDescent="0.25">
      <c r="C2062" s="1">
        <v>2309</v>
      </c>
      <c r="D2062" s="2">
        <v>52.688978194999997</v>
      </c>
      <c r="E2062" s="2">
        <v>46.139801980000001</v>
      </c>
    </row>
    <row r="2063" spans="3:5" x14ac:dyDescent="0.25">
      <c r="C2063" s="1">
        <v>2310</v>
      </c>
      <c r="D2063" s="2">
        <v>52.777139665</v>
      </c>
      <c r="E2063" s="2">
        <v>46.085909845000003</v>
      </c>
    </row>
    <row r="2064" spans="3:5" x14ac:dyDescent="0.25">
      <c r="C2064" s="1">
        <v>2311</v>
      </c>
      <c r="D2064" s="2">
        <v>52.869960785000004</v>
      </c>
      <c r="E2064" s="2">
        <v>46.010278704999998</v>
      </c>
    </row>
    <row r="2065" spans="3:5" x14ac:dyDescent="0.25">
      <c r="C2065" s="1">
        <v>2312</v>
      </c>
      <c r="D2065" s="2">
        <v>52.953048705</v>
      </c>
      <c r="E2065" s="2">
        <v>45.952904699999998</v>
      </c>
    </row>
    <row r="2066" spans="3:5" x14ac:dyDescent="0.25">
      <c r="C2066" s="1">
        <v>2313</v>
      </c>
      <c r="D2066" s="2">
        <v>53.045053484999997</v>
      </c>
      <c r="E2066" s="2">
        <v>45.871938704999998</v>
      </c>
    </row>
    <row r="2067" spans="3:5" x14ac:dyDescent="0.25">
      <c r="C2067" s="1">
        <v>2314</v>
      </c>
      <c r="D2067" s="2">
        <v>53.128400799999994</v>
      </c>
      <c r="E2067" s="2">
        <v>45.796296119999994</v>
      </c>
    </row>
    <row r="2068" spans="3:5" x14ac:dyDescent="0.25">
      <c r="C2068" s="1">
        <v>2315</v>
      </c>
      <c r="D2068" s="2">
        <v>53.216266634999997</v>
      </c>
      <c r="E2068" s="2">
        <v>45.721087455000003</v>
      </c>
    </row>
    <row r="2069" spans="3:5" x14ac:dyDescent="0.25">
      <c r="C2069" s="1">
        <v>2316</v>
      </c>
      <c r="D2069" s="2">
        <v>53.297931669999997</v>
      </c>
      <c r="E2069" s="2">
        <v>45.660379409999997</v>
      </c>
    </row>
    <row r="2070" spans="3:5" x14ac:dyDescent="0.25">
      <c r="C2070" s="1">
        <v>2317</v>
      </c>
      <c r="D2070" s="2">
        <v>53.403034210000001</v>
      </c>
      <c r="E2070" s="2">
        <v>45.595247270000002</v>
      </c>
    </row>
    <row r="2071" spans="3:5" x14ac:dyDescent="0.25">
      <c r="C2071" s="1">
        <v>2318</v>
      </c>
      <c r="D2071" s="2">
        <v>53.470005035</v>
      </c>
      <c r="E2071" s="2">
        <v>45.516726489999996</v>
      </c>
    </row>
    <row r="2072" spans="3:5" x14ac:dyDescent="0.25">
      <c r="C2072" s="1">
        <v>2319</v>
      </c>
      <c r="D2072" s="2">
        <v>53.562076570000002</v>
      </c>
      <c r="E2072" s="2">
        <v>45.451217650000004</v>
      </c>
    </row>
    <row r="2073" spans="3:5" x14ac:dyDescent="0.25">
      <c r="C2073" s="1">
        <v>2320</v>
      </c>
      <c r="D2073" s="2">
        <v>53.623853685</v>
      </c>
      <c r="E2073" s="2">
        <v>45.370082855</v>
      </c>
    </row>
    <row r="2074" spans="3:5" x14ac:dyDescent="0.25">
      <c r="C2074" s="1">
        <v>2321</v>
      </c>
      <c r="D2074" s="2">
        <v>53.713888165</v>
      </c>
      <c r="E2074" s="2">
        <v>45.307392120000003</v>
      </c>
    </row>
    <row r="2075" spans="3:5" x14ac:dyDescent="0.25">
      <c r="C2075" s="1">
        <v>2322</v>
      </c>
      <c r="D2075" s="2">
        <v>53.801685329999998</v>
      </c>
      <c r="E2075" s="2">
        <v>45.227363584999999</v>
      </c>
    </row>
    <row r="2076" spans="3:5" x14ac:dyDescent="0.25">
      <c r="C2076" s="1">
        <v>2323</v>
      </c>
      <c r="D2076" s="2">
        <v>53.888130185000001</v>
      </c>
      <c r="E2076" s="2">
        <v>45.167935374999999</v>
      </c>
    </row>
    <row r="2077" spans="3:5" x14ac:dyDescent="0.25">
      <c r="C2077" s="1">
        <v>2324</v>
      </c>
      <c r="D2077" s="2">
        <v>53.924127580000004</v>
      </c>
      <c r="E2077" s="2">
        <v>45.092485430000004</v>
      </c>
    </row>
    <row r="2078" spans="3:5" x14ac:dyDescent="0.25">
      <c r="C2078" s="1">
        <v>2325</v>
      </c>
      <c r="D2078" s="2">
        <v>54.005210874999996</v>
      </c>
      <c r="E2078" s="2">
        <v>45.048375129999997</v>
      </c>
    </row>
    <row r="2079" spans="3:5" x14ac:dyDescent="0.25">
      <c r="C2079" s="1">
        <v>2326</v>
      </c>
      <c r="D2079" s="2">
        <v>54.088832855000007</v>
      </c>
      <c r="E2079" s="2">
        <v>45.016798020000003</v>
      </c>
    </row>
    <row r="2080" spans="3:5" x14ac:dyDescent="0.25">
      <c r="C2080" s="1">
        <v>2327</v>
      </c>
      <c r="D2080" s="2">
        <v>54.151371005000001</v>
      </c>
      <c r="E2080" s="2">
        <v>44.950082780000002</v>
      </c>
    </row>
    <row r="2081" spans="3:5" x14ac:dyDescent="0.25">
      <c r="C2081" s="1">
        <v>2328</v>
      </c>
      <c r="D2081" s="2">
        <v>54.204553605000001</v>
      </c>
      <c r="E2081" s="2">
        <v>44.882117270000002</v>
      </c>
    </row>
    <row r="2082" spans="3:5" x14ac:dyDescent="0.25">
      <c r="C2082" s="1">
        <v>2329</v>
      </c>
      <c r="D2082" s="2">
        <v>54.273458480000002</v>
      </c>
      <c r="E2082" s="2">
        <v>44.865399359999998</v>
      </c>
    </row>
    <row r="2083" spans="3:5" x14ac:dyDescent="0.25">
      <c r="C2083" s="1">
        <v>2330</v>
      </c>
      <c r="D2083" s="2">
        <v>54.32042122</v>
      </c>
      <c r="E2083" s="2">
        <v>44.773730275000005</v>
      </c>
    </row>
    <row r="2084" spans="3:5" x14ac:dyDescent="0.25">
      <c r="C2084" s="1">
        <v>2331</v>
      </c>
      <c r="D2084" s="2">
        <v>54.378379820000006</v>
      </c>
      <c r="E2084" s="2">
        <v>44.759057999999996</v>
      </c>
    </row>
    <row r="2085" spans="3:5" x14ac:dyDescent="0.25">
      <c r="C2085" s="1">
        <v>2332</v>
      </c>
      <c r="D2085" s="2">
        <v>54.427083969999998</v>
      </c>
      <c r="E2085" s="2">
        <v>44.745476719999999</v>
      </c>
    </row>
    <row r="2086" spans="3:5" x14ac:dyDescent="0.25">
      <c r="C2086" s="1">
        <v>2333</v>
      </c>
      <c r="D2086" s="2">
        <v>54.487920760000002</v>
      </c>
      <c r="E2086" s="2">
        <v>44.660671235000002</v>
      </c>
    </row>
    <row r="2087" spans="3:5" x14ac:dyDescent="0.25">
      <c r="C2087" s="1">
        <v>2334</v>
      </c>
      <c r="D2087" s="2">
        <v>54.503461835000003</v>
      </c>
      <c r="E2087" s="2">
        <v>44.651596065</v>
      </c>
    </row>
    <row r="2088" spans="3:5" x14ac:dyDescent="0.25">
      <c r="C2088" s="1">
        <v>2335</v>
      </c>
      <c r="D2088" s="2">
        <v>54.542554859999996</v>
      </c>
      <c r="E2088" s="2">
        <v>44.656639095000003</v>
      </c>
    </row>
    <row r="2089" spans="3:5" x14ac:dyDescent="0.25">
      <c r="C2089" s="1">
        <v>2336</v>
      </c>
      <c r="D2089" s="2">
        <v>54.585248945000004</v>
      </c>
      <c r="E2089" s="2">
        <v>44.594328879999999</v>
      </c>
    </row>
    <row r="2090" spans="3:5" x14ac:dyDescent="0.25">
      <c r="C2090" s="1">
        <v>2337</v>
      </c>
      <c r="D2090" s="2">
        <v>54.623575209999998</v>
      </c>
      <c r="E2090" s="2">
        <v>44.568075180000001</v>
      </c>
    </row>
    <row r="2091" spans="3:5" x14ac:dyDescent="0.25">
      <c r="C2091" s="1">
        <v>2338</v>
      </c>
      <c r="D2091" s="2">
        <v>54.638950344999998</v>
      </c>
      <c r="E2091" s="2">
        <v>44.549890515000001</v>
      </c>
    </row>
    <row r="2092" spans="3:5" x14ac:dyDescent="0.25">
      <c r="C2092" s="1">
        <v>2339</v>
      </c>
      <c r="D2092" s="2">
        <v>54.670341489999998</v>
      </c>
      <c r="E2092" s="2">
        <v>44.519447329999998</v>
      </c>
    </row>
    <row r="2093" spans="3:5" x14ac:dyDescent="0.25">
      <c r="C2093" s="1">
        <v>2340</v>
      </c>
      <c r="D2093" s="2">
        <v>54.678651810000005</v>
      </c>
      <c r="E2093" s="2">
        <v>44.513409615</v>
      </c>
    </row>
    <row r="2094" spans="3:5" x14ac:dyDescent="0.25">
      <c r="C2094" s="1">
        <v>2341</v>
      </c>
      <c r="D2094" s="2">
        <v>54.732969284999996</v>
      </c>
      <c r="E2094" s="2">
        <v>44.515377044999994</v>
      </c>
    </row>
    <row r="2095" spans="3:5" x14ac:dyDescent="0.25">
      <c r="C2095" s="1">
        <v>2342</v>
      </c>
      <c r="D2095" s="2">
        <v>54.710607525</v>
      </c>
      <c r="E2095" s="2">
        <v>44.496220585000003</v>
      </c>
    </row>
    <row r="2096" spans="3:5" x14ac:dyDescent="0.25">
      <c r="C2096" s="1">
        <v>2343</v>
      </c>
      <c r="D2096" s="2">
        <v>54.715103149999997</v>
      </c>
      <c r="E2096" s="2">
        <v>44.509438514999999</v>
      </c>
    </row>
    <row r="2097" spans="3:5" x14ac:dyDescent="0.25">
      <c r="C2097" s="1">
        <v>2344</v>
      </c>
      <c r="D2097" s="2">
        <v>54.717977525000002</v>
      </c>
      <c r="E2097" s="2">
        <v>44.501409535000001</v>
      </c>
    </row>
    <row r="2098" spans="3:5" x14ac:dyDescent="0.25">
      <c r="C2098" s="1">
        <v>2345</v>
      </c>
      <c r="D2098" s="2">
        <v>54.711765290000002</v>
      </c>
      <c r="E2098" s="2">
        <v>44.516339305000002</v>
      </c>
    </row>
    <row r="2099" spans="3:5" x14ac:dyDescent="0.25">
      <c r="C2099" s="1">
        <v>2346</v>
      </c>
      <c r="D2099" s="2">
        <v>54.7052002</v>
      </c>
      <c r="E2099" s="2">
        <v>44.537462235</v>
      </c>
    </row>
    <row r="2100" spans="3:5" x14ac:dyDescent="0.25">
      <c r="C2100" s="1">
        <v>2347</v>
      </c>
      <c r="D2100" s="2">
        <v>54.673212055</v>
      </c>
      <c r="E2100" s="2">
        <v>44.559780119999999</v>
      </c>
    </row>
    <row r="2101" spans="3:5" x14ac:dyDescent="0.25">
      <c r="C2101" s="1">
        <v>2348</v>
      </c>
      <c r="D2101" s="2">
        <v>54.655740739999999</v>
      </c>
      <c r="E2101" s="2">
        <v>44.596074105</v>
      </c>
    </row>
    <row r="2102" spans="3:5" x14ac:dyDescent="0.25">
      <c r="C2102" s="1">
        <v>2349</v>
      </c>
      <c r="D2102" s="2">
        <v>54.625911715000001</v>
      </c>
      <c r="E2102" s="2">
        <v>44.616494180000004</v>
      </c>
    </row>
    <row r="2103" spans="3:5" x14ac:dyDescent="0.25">
      <c r="C2103" s="1">
        <v>2350</v>
      </c>
      <c r="D2103" s="2">
        <v>54.597595214999998</v>
      </c>
      <c r="E2103" s="2">
        <v>44.657658574999999</v>
      </c>
    </row>
    <row r="2104" spans="3:5" x14ac:dyDescent="0.25">
      <c r="C2104" s="1">
        <v>2351</v>
      </c>
      <c r="D2104" s="2">
        <v>54.543382644999994</v>
      </c>
      <c r="E2104" s="2">
        <v>44.701979635000001</v>
      </c>
    </row>
    <row r="2105" spans="3:5" x14ac:dyDescent="0.25">
      <c r="C2105" s="1">
        <v>2352</v>
      </c>
      <c r="D2105" s="2">
        <v>54.502960205000001</v>
      </c>
      <c r="E2105" s="2">
        <v>44.74976444</v>
      </c>
    </row>
    <row r="2106" spans="3:5" x14ac:dyDescent="0.25">
      <c r="C2106" s="1">
        <v>2353</v>
      </c>
      <c r="D2106" s="2">
        <v>54.459339139999997</v>
      </c>
      <c r="E2106" s="2">
        <v>44.805109975000001</v>
      </c>
    </row>
    <row r="2107" spans="3:5" x14ac:dyDescent="0.25">
      <c r="C2107" s="1">
        <v>2354</v>
      </c>
      <c r="D2107" s="2">
        <v>54.404752729999998</v>
      </c>
      <c r="E2107" s="2">
        <v>44.874936105000003</v>
      </c>
    </row>
    <row r="2108" spans="3:5" x14ac:dyDescent="0.25">
      <c r="C2108" s="1">
        <v>2355</v>
      </c>
      <c r="D2108" s="2">
        <v>54.330654144999997</v>
      </c>
      <c r="E2108" s="2">
        <v>44.947720525000001</v>
      </c>
    </row>
    <row r="2109" spans="3:5" x14ac:dyDescent="0.25">
      <c r="C2109" s="1">
        <v>2356</v>
      </c>
      <c r="D2109" s="2">
        <v>54.268157959999996</v>
      </c>
      <c r="E2109" s="2">
        <v>45.008127209999998</v>
      </c>
    </row>
    <row r="2110" spans="3:5" x14ac:dyDescent="0.25">
      <c r="C2110" s="1">
        <v>2357</v>
      </c>
      <c r="D2110" s="2">
        <v>54.203765869999998</v>
      </c>
      <c r="E2110" s="2">
        <v>45.073712350000001</v>
      </c>
    </row>
    <row r="2111" spans="3:5" x14ac:dyDescent="0.25">
      <c r="C2111" s="1">
        <v>2358</v>
      </c>
      <c r="D2111" s="2">
        <v>54.1061306</v>
      </c>
      <c r="E2111" s="2">
        <v>45.167109490000001</v>
      </c>
    </row>
    <row r="2112" spans="3:5" x14ac:dyDescent="0.25">
      <c r="C2112" s="1">
        <v>2359</v>
      </c>
      <c r="D2112" s="2">
        <v>54.033981324999999</v>
      </c>
      <c r="E2112" s="2">
        <v>45.263774869999999</v>
      </c>
    </row>
    <row r="2113" spans="3:5" x14ac:dyDescent="0.25">
      <c r="C2113" s="1">
        <v>2360</v>
      </c>
      <c r="D2113" s="2">
        <v>53.965179444999997</v>
      </c>
      <c r="E2113" s="2">
        <v>45.354049680000003</v>
      </c>
    </row>
    <row r="2114" spans="3:5" x14ac:dyDescent="0.25">
      <c r="C2114" s="1">
        <v>2361</v>
      </c>
      <c r="D2114" s="2">
        <v>53.844957350000001</v>
      </c>
      <c r="E2114" s="2">
        <v>45.434158324999999</v>
      </c>
    </row>
    <row r="2115" spans="3:5" x14ac:dyDescent="0.25">
      <c r="C2115" s="1">
        <v>2362</v>
      </c>
      <c r="D2115" s="2">
        <v>53.758144380000005</v>
      </c>
      <c r="E2115" s="2">
        <v>45.568821905</v>
      </c>
    </row>
    <row r="2116" spans="3:5" x14ac:dyDescent="0.25">
      <c r="C2116" s="1">
        <v>2363</v>
      </c>
      <c r="D2116" s="2">
        <v>53.64105034</v>
      </c>
      <c r="E2116" s="2">
        <v>45.645651815000001</v>
      </c>
    </row>
    <row r="2117" spans="3:5" x14ac:dyDescent="0.25">
      <c r="C2117" s="1">
        <v>2364</v>
      </c>
      <c r="D2117" s="2">
        <v>53.531112669999999</v>
      </c>
      <c r="E2117" s="2">
        <v>45.796834949999997</v>
      </c>
    </row>
    <row r="2118" spans="3:5" x14ac:dyDescent="0.25">
      <c r="C2118" s="1">
        <v>2365</v>
      </c>
      <c r="D2118" s="2">
        <v>53.386178970000003</v>
      </c>
      <c r="E2118" s="2">
        <v>45.887087819999998</v>
      </c>
    </row>
    <row r="2119" spans="3:5" x14ac:dyDescent="0.25">
      <c r="C2119" s="1">
        <v>2366</v>
      </c>
      <c r="D2119" s="2">
        <v>53.282987595000002</v>
      </c>
      <c r="E2119" s="2">
        <v>46.0223856</v>
      </c>
    </row>
    <row r="2120" spans="3:5" x14ac:dyDescent="0.25">
      <c r="C2120" s="1">
        <v>2367</v>
      </c>
      <c r="D2120" s="2">
        <v>53.165044785000006</v>
      </c>
      <c r="E2120" s="2">
        <v>46.171792984999996</v>
      </c>
    </row>
    <row r="2121" spans="3:5" x14ac:dyDescent="0.25">
      <c r="C2121" s="1">
        <v>2368</v>
      </c>
      <c r="D2121" s="2">
        <v>52.988117220000007</v>
      </c>
      <c r="E2121" s="2">
        <v>46.294234275000001</v>
      </c>
    </row>
    <row r="2122" spans="3:5" x14ac:dyDescent="0.25">
      <c r="C2122" s="1">
        <v>2369</v>
      </c>
      <c r="D2122" s="2">
        <v>52.858320234999994</v>
      </c>
      <c r="E2122" s="2">
        <v>46.464963914999998</v>
      </c>
    </row>
    <row r="2123" spans="3:5" x14ac:dyDescent="0.25">
      <c r="C2123" s="1">
        <v>2370</v>
      </c>
      <c r="D2123" s="2">
        <v>52.683364865000001</v>
      </c>
      <c r="E2123" s="2">
        <v>46.598501204999998</v>
      </c>
    </row>
    <row r="2124" spans="3:5" x14ac:dyDescent="0.25">
      <c r="C2124" s="1">
        <v>2371</v>
      </c>
      <c r="D2124" s="2">
        <v>52.562915799999999</v>
      </c>
      <c r="E2124" s="2">
        <v>46.776851655000002</v>
      </c>
    </row>
    <row r="2125" spans="3:5" x14ac:dyDescent="0.25">
      <c r="C2125" s="1">
        <v>2372</v>
      </c>
      <c r="D2125" s="2">
        <v>52.36958885</v>
      </c>
      <c r="E2125" s="2">
        <v>46.925952910000007</v>
      </c>
    </row>
    <row r="2126" spans="3:5" x14ac:dyDescent="0.25">
      <c r="C2126" s="1">
        <v>2373</v>
      </c>
      <c r="D2126" s="2">
        <v>52.21525192</v>
      </c>
      <c r="E2126" s="2">
        <v>47.097005844999998</v>
      </c>
    </row>
    <row r="2127" spans="3:5" x14ac:dyDescent="0.25">
      <c r="C2127" s="1">
        <v>2374</v>
      </c>
      <c r="D2127" s="2">
        <v>52.044754029999993</v>
      </c>
      <c r="E2127" s="2">
        <v>47.287015914999998</v>
      </c>
    </row>
    <row r="2128" spans="3:5" x14ac:dyDescent="0.25">
      <c r="C2128" s="1">
        <v>2375</v>
      </c>
      <c r="D2128" s="2">
        <v>51.86292839</v>
      </c>
      <c r="E2128" s="2">
        <v>47.464380265000003</v>
      </c>
    </row>
    <row r="2129" spans="3:5" x14ac:dyDescent="0.25">
      <c r="C2129" s="1">
        <v>2376</v>
      </c>
      <c r="D2129" s="2">
        <v>51.683891294999995</v>
      </c>
      <c r="E2129" s="2">
        <v>47.636043549999997</v>
      </c>
    </row>
    <row r="2130" spans="3:5" x14ac:dyDescent="0.25">
      <c r="C2130" s="1">
        <v>2377</v>
      </c>
      <c r="D2130" s="2">
        <v>51.486406325000004</v>
      </c>
      <c r="E2130" s="2">
        <v>47.807748795000002</v>
      </c>
    </row>
    <row r="2131" spans="3:5" x14ac:dyDescent="0.25">
      <c r="C2131" s="1">
        <v>2378</v>
      </c>
      <c r="D2131" s="2">
        <v>51.315135960000006</v>
      </c>
      <c r="E2131" s="2">
        <v>48.041398999999998</v>
      </c>
    </row>
    <row r="2132" spans="3:5" x14ac:dyDescent="0.25">
      <c r="C2132" s="1">
        <v>2379</v>
      </c>
      <c r="D2132" s="2">
        <v>51.114692684999994</v>
      </c>
      <c r="E2132" s="2">
        <v>48.210363389999998</v>
      </c>
    </row>
    <row r="2133" spans="3:5" x14ac:dyDescent="0.25">
      <c r="C2133" s="1">
        <v>2380</v>
      </c>
      <c r="D2133" s="2">
        <v>50.909311295000002</v>
      </c>
      <c r="E2133" s="2">
        <v>48.420337680000003</v>
      </c>
    </row>
    <row r="2134" spans="3:5" x14ac:dyDescent="0.25">
      <c r="C2134" s="1">
        <v>2381</v>
      </c>
      <c r="D2134" s="2">
        <v>50.705146790000001</v>
      </c>
      <c r="E2134" s="2">
        <v>48.629047395000001</v>
      </c>
    </row>
    <row r="2135" spans="3:5" x14ac:dyDescent="0.25">
      <c r="C2135" s="1">
        <v>2382</v>
      </c>
      <c r="D2135" s="2">
        <v>50.487367629999994</v>
      </c>
      <c r="E2135" s="2">
        <v>48.849422454999996</v>
      </c>
    </row>
    <row r="2136" spans="3:5" x14ac:dyDescent="0.25">
      <c r="C2136" s="1">
        <v>2383</v>
      </c>
      <c r="D2136" s="2">
        <v>50.290771485</v>
      </c>
      <c r="E2136" s="2">
        <v>49.060562134999998</v>
      </c>
    </row>
    <row r="2137" spans="3:5" x14ac:dyDescent="0.25">
      <c r="C2137" s="1">
        <v>2384</v>
      </c>
      <c r="D2137" s="2">
        <v>50.039873125</v>
      </c>
      <c r="E2137" s="2">
        <v>49.280630110000004</v>
      </c>
    </row>
    <row r="2138" spans="3:5" x14ac:dyDescent="0.25">
      <c r="C2138" s="1">
        <v>2385</v>
      </c>
      <c r="D2138" s="2">
        <v>49.837882995000001</v>
      </c>
      <c r="E2138" s="2">
        <v>49.513746259999998</v>
      </c>
    </row>
    <row r="2139" spans="3:5" x14ac:dyDescent="0.25">
      <c r="C2139" s="1">
        <v>2386</v>
      </c>
      <c r="D2139" s="2">
        <v>49.614763260000004</v>
      </c>
      <c r="E2139" s="2">
        <v>49.732992175</v>
      </c>
    </row>
    <row r="2140" spans="3:5" x14ac:dyDescent="0.25">
      <c r="C2140" s="1">
        <v>2387</v>
      </c>
      <c r="D2140" s="2">
        <v>49.365852359999998</v>
      </c>
      <c r="E2140" s="2">
        <v>49.963773725000003</v>
      </c>
    </row>
    <row r="2141" spans="3:5" x14ac:dyDescent="0.25">
      <c r="C2141" s="1">
        <v>2388</v>
      </c>
      <c r="D2141" s="2">
        <v>49.126377105000003</v>
      </c>
      <c r="E2141" s="2">
        <v>50.197265625</v>
      </c>
    </row>
    <row r="2142" spans="3:5" x14ac:dyDescent="0.25">
      <c r="C2142" s="1">
        <v>2389</v>
      </c>
      <c r="D2142" s="2">
        <v>48.908885955000002</v>
      </c>
      <c r="E2142" s="2">
        <v>50.439352034999999</v>
      </c>
    </row>
    <row r="2143" spans="3:5" x14ac:dyDescent="0.25">
      <c r="C2143" s="1">
        <v>2390</v>
      </c>
      <c r="D2143" s="2">
        <v>48.651327135000002</v>
      </c>
      <c r="E2143" s="2">
        <v>50.68774414</v>
      </c>
    </row>
    <row r="2144" spans="3:5" x14ac:dyDescent="0.25">
      <c r="C2144" s="1">
        <v>2391</v>
      </c>
      <c r="D2144" s="2">
        <v>48.405214309999998</v>
      </c>
      <c r="E2144" s="2">
        <v>50.926067349999997</v>
      </c>
    </row>
    <row r="2145" spans="3:5" x14ac:dyDescent="0.25">
      <c r="C2145" s="1">
        <v>2392</v>
      </c>
      <c r="D2145" s="2">
        <v>48.165544510000004</v>
      </c>
      <c r="E2145" s="2">
        <v>51.139398575000001</v>
      </c>
    </row>
    <row r="2146" spans="3:5" x14ac:dyDescent="0.25">
      <c r="C2146" s="1">
        <v>2393</v>
      </c>
      <c r="D2146" s="2">
        <v>47.914718624999999</v>
      </c>
      <c r="E2146" s="2">
        <v>51.404909134999997</v>
      </c>
    </row>
    <row r="2147" spans="3:5" x14ac:dyDescent="0.25">
      <c r="C2147" s="1">
        <v>2394</v>
      </c>
      <c r="D2147" s="2">
        <v>47.645116805000001</v>
      </c>
      <c r="E2147" s="2">
        <v>51.644472120000003</v>
      </c>
    </row>
    <row r="2148" spans="3:5" x14ac:dyDescent="0.25">
      <c r="C2148" s="1">
        <v>2395</v>
      </c>
      <c r="D2148" s="2">
        <v>47.41946411</v>
      </c>
      <c r="E2148" s="2">
        <v>51.89578247</v>
      </c>
    </row>
    <row r="2149" spans="3:5" x14ac:dyDescent="0.25">
      <c r="C2149" s="1">
        <v>2396</v>
      </c>
      <c r="D2149" s="2">
        <v>47.146381379999994</v>
      </c>
      <c r="E2149" s="2">
        <v>52.159368514999997</v>
      </c>
    </row>
    <row r="2150" spans="3:5" x14ac:dyDescent="0.25">
      <c r="C2150" s="1">
        <v>2397</v>
      </c>
      <c r="D2150" s="2">
        <v>46.884597775000003</v>
      </c>
      <c r="E2150" s="2">
        <v>52.407758709999996</v>
      </c>
    </row>
    <row r="2151" spans="3:5" x14ac:dyDescent="0.25">
      <c r="C2151" s="1">
        <v>2398</v>
      </c>
      <c r="D2151" s="2">
        <v>46.635126114999998</v>
      </c>
      <c r="E2151" s="2">
        <v>52.656471250000003</v>
      </c>
    </row>
    <row r="2152" spans="3:5" x14ac:dyDescent="0.25">
      <c r="C2152" s="1">
        <v>2399</v>
      </c>
      <c r="D2152" s="2">
        <v>46.383518219999999</v>
      </c>
      <c r="E2152" s="2">
        <v>52.922660824999994</v>
      </c>
    </row>
    <row r="2153" spans="3:5" x14ac:dyDescent="0.25">
      <c r="C2153" s="1">
        <v>2400</v>
      </c>
      <c r="D2153" s="2">
        <v>46.105619435000001</v>
      </c>
      <c r="E2153" s="2">
        <v>53.185066219999996</v>
      </c>
    </row>
    <row r="2154" spans="3:5" x14ac:dyDescent="0.25">
      <c r="C2154" s="1">
        <v>2401</v>
      </c>
      <c r="D2154" s="2">
        <v>45.853069304999998</v>
      </c>
      <c r="E2154" s="2">
        <v>53.442304609999994</v>
      </c>
    </row>
    <row r="2155" spans="3:5" x14ac:dyDescent="0.25">
      <c r="C2155" s="1">
        <v>2402</v>
      </c>
      <c r="D2155" s="2">
        <v>45.598947525</v>
      </c>
      <c r="E2155" s="2">
        <v>53.700611115000001</v>
      </c>
    </row>
    <row r="2156" spans="3:5" x14ac:dyDescent="0.25">
      <c r="C2156" s="1">
        <v>2403</v>
      </c>
      <c r="D2156" s="2">
        <v>45.30929184</v>
      </c>
      <c r="E2156" s="2">
        <v>53.980260845000004</v>
      </c>
    </row>
    <row r="2157" spans="3:5" x14ac:dyDescent="0.25">
      <c r="C2157" s="1">
        <v>2404</v>
      </c>
      <c r="D2157" s="2">
        <v>45.056884765000007</v>
      </c>
      <c r="E2157" s="2">
        <v>54.250932695000003</v>
      </c>
    </row>
    <row r="2158" spans="3:5" x14ac:dyDescent="0.25">
      <c r="C2158" s="1">
        <v>2405</v>
      </c>
      <c r="D2158" s="2">
        <v>44.77446175</v>
      </c>
      <c r="E2158" s="2">
        <v>54.502994534999999</v>
      </c>
    </row>
    <row r="2159" spans="3:5" x14ac:dyDescent="0.25">
      <c r="C2159" s="1">
        <v>2406</v>
      </c>
      <c r="D2159" s="2">
        <v>44.518837930000004</v>
      </c>
      <c r="E2159" s="2">
        <v>54.757757190000007</v>
      </c>
    </row>
    <row r="2160" spans="3:5" x14ac:dyDescent="0.25">
      <c r="C2160" s="1">
        <v>2407</v>
      </c>
      <c r="D2160" s="2">
        <v>44.249652865000002</v>
      </c>
      <c r="E2160" s="2">
        <v>55.009714125000002</v>
      </c>
    </row>
    <row r="2161" spans="3:5" x14ac:dyDescent="0.25">
      <c r="C2161" s="1">
        <v>2408</v>
      </c>
      <c r="D2161" s="2">
        <v>44.003973959999996</v>
      </c>
      <c r="E2161" s="2">
        <v>55.283119200000002</v>
      </c>
    </row>
    <row r="2162" spans="3:5" x14ac:dyDescent="0.25">
      <c r="C2162" s="1">
        <v>2409</v>
      </c>
      <c r="D2162" s="2">
        <v>43.722260474999999</v>
      </c>
      <c r="E2162" s="2">
        <v>55.544841765000001</v>
      </c>
    </row>
    <row r="2163" spans="3:5" x14ac:dyDescent="0.25">
      <c r="C2163" s="1">
        <v>2410</v>
      </c>
      <c r="D2163" s="2">
        <v>43.445284839999999</v>
      </c>
      <c r="E2163" s="2">
        <v>55.796152114999998</v>
      </c>
    </row>
    <row r="2164" spans="3:5" x14ac:dyDescent="0.25">
      <c r="C2164" s="1">
        <v>2411</v>
      </c>
      <c r="D2164" s="2">
        <v>43.196642875000002</v>
      </c>
      <c r="E2164" s="2">
        <v>56.057674409999997</v>
      </c>
    </row>
    <row r="2165" spans="3:5" x14ac:dyDescent="0.25">
      <c r="C2165" s="1">
        <v>2412</v>
      </c>
      <c r="D2165" s="2">
        <v>42.943608284999996</v>
      </c>
      <c r="E2165" s="2">
        <v>56.320442200000002</v>
      </c>
    </row>
    <row r="2166" spans="3:5" x14ac:dyDescent="0.25">
      <c r="C2166" s="1">
        <v>2413</v>
      </c>
      <c r="D2166" s="2">
        <v>42.652008055000003</v>
      </c>
      <c r="E2166" s="2">
        <v>56.58729744</v>
      </c>
    </row>
    <row r="2167" spans="3:5" x14ac:dyDescent="0.25">
      <c r="C2167" s="1">
        <v>2414</v>
      </c>
      <c r="D2167" s="2">
        <v>42.412791255000002</v>
      </c>
      <c r="E2167" s="2">
        <v>56.835031509999993</v>
      </c>
    </row>
    <row r="2168" spans="3:5" x14ac:dyDescent="0.25">
      <c r="C2168" s="1">
        <v>2415</v>
      </c>
      <c r="D2168" s="2">
        <v>42.133287429999996</v>
      </c>
      <c r="E2168" s="2">
        <v>57.072221760000005</v>
      </c>
    </row>
    <row r="2169" spans="3:5" x14ac:dyDescent="0.25">
      <c r="C2169" s="1">
        <v>2416</v>
      </c>
      <c r="D2169" s="2">
        <v>41.875175474999999</v>
      </c>
      <c r="E2169" s="2">
        <v>57.336814879999991</v>
      </c>
    </row>
    <row r="2170" spans="3:5" x14ac:dyDescent="0.25">
      <c r="C2170" s="1">
        <v>2417</v>
      </c>
      <c r="D2170" s="2">
        <v>41.631136894999997</v>
      </c>
      <c r="E2170" s="2">
        <v>57.574155810000008</v>
      </c>
    </row>
    <row r="2171" spans="3:5" x14ac:dyDescent="0.25">
      <c r="C2171" s="1">
        <v>2418</v>
      </c>
      <c r="D2171" s="2">
        <v>41.364899635</v>
      </c>
      <c r="E2171" s="2">
        <v>57.848871235000004</v>
      </c>
    </row>
    <row r="2172" spans="3:5" x14ac:dyDescent="0.25">
      <c r="C2172" s="1">
        <v>2419</v>
      </c>
      <c r="D2172" s="2">
        <v>41.101351734999994</v>
      </c>
      <c r="E2172" s="2">
        <v>58.086542129999998</v>
      </c>
    </row>
    <row r="2173" spans="3:5" x14ac:dyDescent="0.25">
      <c r="C2173" s="1">
        <v>2420</v>
      </c>
      <c r="D2173" s="2">
        <v>40.854249955</v>
      </c>
      <c r="E2173" s="2">
        <v>58.335248944999996</v>
      </c>
    </row>
    <row r="2174" spans="3:5" x14ac:dyDescent="0.25">
      <c r="C2174" s="1">
        <v>2421</v>
      </c>
      <c r="D2174" s="2">
        <v>40.601222034999999</v>
      </c>
      <c r="E2174" s="2">
        <v>58.585849760000002</v>
      </c>
    </row>
    <row r="2175" spans="3:5" x14ac:dyDescent="0.25">
      <c r="C2175" s="1">
        <v>2422</v>
      </c>
      <c r="D2175" s="2">
        <v>40.338871955000002</v>
      </c>
      <c r="E2175" s="2">
        <v>58.837509154999999</v>
      </c>
    </row>
    <row r="2176" spans="3:5" x14ac:dyDescent="0.25">
      <c r="C2176" s="1">
        <v>2423</v>
      </c>
      <c r="D2176" s="2">
        <v>40.102567669999999</v>
      </c>
      <c r="E2176" s="2">
        <v>59.076658250000001</v>
      </c>
    </row>
    <row r="2177" spans="3:5" x14ac:dyDescent="0.25">
      <c r="C2177" s="1">
        <v>2424</v>
      </c>
      <c r="D2177" s="2">
        <v>39.857007979999999</v>
      </c>
      <c r="E2177" s="2">
        <v>59.310285565000001</v>
      </c>
    </row>
    <row r="2178" spans="3:5" x14ac:dyDescent="0.25">
      <c r="C2178" s="1">
        <v>2425</v>
      </c>
      <c r="D2178" s="2">
        <v>39.615027429999998</v>
      </c>
      <c r="E2178" s="2">
        <v>59.551784514999994</v>
      </c>
    </row>
    <row r="2179" spans="3:5" x14ac:dyDescent="0.25">
      <c r="C2179" s="1">
        <v>2426</v>
      </c>
      <c r="D2179" s="2">
        <v>39.365594864999998</v>
      </c>
      <c r="E2179" s="2">
        <v>59.780120850000003</v>
      </c>
    </row>
    <row r="2180" spans="3:5" x14ac:dyDescent="0.25">
      <c r="C2180" s="1">
        <v>2427</v>
      </c>
      <c r="D2180" s="2">
        <v>39.13570404</v>
      </c>
      <c r="E2180" s="2">
        <v>60.034645079999997</v>
      </c>
    </row>
    <row r="2181" spans="3:5" x14ac:dyDescent="0.25">
      <c r="C2181" s="1">
        <v>2428</v>
      </c>
      <c r="D2181" s="2">
        <v>38.885087970000001</v>
      </c>
      <c r="E2181" s="2">
        <v>60.270435335000002</v>
      </c>
    </row>
    <row r="2182" spans="3:5" x14ac:dyDescent="0.25">
      <c r="C2182" s="1">
        <v>2429</v>
      </c>
      <c r="D2182" s="2">
        <v>38.665072440000003</v>
      </c>
      <c r="E2182" s="2">
        <v>60.524820329999997</v>
      </c>
    </row>
    <row r="2183" spans="3:5" x14ac:dyDescent="0.25">
      <c r="C2183" s="1">
        <v>2430</v>
      </c>
      <c r="D2183" s="2">
        <v>38.422560695000001</v>
      </c>
      <c r="E2183" s="2">
        <v>60.723493574999999</v>
      </c>
    </row>
    <row r="2184" spans="3:5" x14ac:dyDescent="0.25">
      <c r="C2184" s="1">
        <v>2431</v>
      </c>
      <c r="D2184" s="2">
        <v>38.210522650000001</v>
      </c>
      <c r="E2184" s="2">
        <v>60.967748645</v>
      </c>
    </row>
    <row r="2185" spans="3:5" x14ac:dyDescent="0.25">
      <c r="C2185" s="1">
        <v>2432</v>
      </c>
      <c r="D2185" s="2">
        <v>37.974214549999999</v>
      </c>
      <c r="E2185" s="2">
        <v>61.185888290000001</v>
      </c>
    </row>
    <row r="2186" spans="3:5" x14ac:dyDescent="0.25">
      <c r="C2186" s="1">
        <v>2433</v>
      </c>
      <c r="D2186" s="2">
        <v>37.756011964999999</v>
      </c>
      <c r="E2186" s="2">
        <v>61.420272830000002</v>
      </c>
    </row>
    <row r="2187" spans="3:5" x14ac:dyDescent="0.25">
      <c r="C2187" s="1">
        <v>2434</v>
      </c>
      <c r="D2187" s="2">
        <v>37.509113315</v>
      </c>
      <c r="E2187" s="2">
        <v>61.634275435000006</v>
      </c>
    </row>
    <row r="2188" spans="3:5" x14ac:dyDescent="0.25">
      <c r="C2188" s="1">
        <v>2435</v>
      </c>
      <c r="D2188" s="2">
        <v>37.323706625</v>
      </c>
      <c r="E2188" s="2">
        <v>61.874021529999993</v>
      </c>
    </row>
    <row r="2189" spans="3:5" x14ac:dyDescent="0.25">
      <c r="C2189" s="1">
        <v>2436</v>
      </c>
      <c r="D2189" s="2">
        <v>37.095799450000001</v>
      </c>
      <c r="E2189" s="2">
        <v>62.058975220000001</v>
      </c>
    </row>
    <row r="2190" spans="3:5" x14ac:dyDescent="0.25">
      <c r="C2190" s="1">
        <v>2437</v>
      </c>
      <c r="D2190" s="2">
        <v>36.868265149999999</v>
      </c>
      <c r="E2190" s="2">
        <v>62.264776229999995</v>
      </c>
    </row>
    <row r="2191" spans="3:5" x14ac:dyDescent="0.25">
      <c r="C2191" s="1">
        <v>2438</v>
      </c>
      <c r="D2191" s="2">
        <v>36.661698344999998</v>
      </c>
      <c r="E2191" s="2">
        <v>62.447992325000001</v>
      </c>
    </row>
    <row r="2192" spans="3:5" x14ac:dyDescent="0.25">
      <c r="C2192" s="1">
        <v>2439</v>
      </c>
      <c r="D2192" s="2">
        <v>36.475135800000004</v>
      </c>
      <c r="E2192" s="2">
        <v>62.665391920000005</v>
      </c>
    </row>
    <row r="2193" spans="3:5" x14ac:dyDescent="0.25">
      <c r="C2193" s="1">
        <v>2440</v>
      </c>
      <c r="D2193" s="2">
        <v>36.251242640000001</v>
      </c>
      <c r="E2193" s="2">
        <v>62.859159469999994</v>
      </c>
    </row>
    <row r="2194" spans="3:5" x14ac:dyDescent="0.25">
      <c r="C2194" s="1">
        <v>2441</v>
      </c>
      <c r="D2194" s="2">
        <v>36.041675564999998</v>
      </c>
      <c r="E2194" s="2">
        <v>63.057708739999995</v>
      </c>
    </row>
    <row r="2195" spans="3:5" x14ac:dyDescent="0.25">
      <c r="C2195" s="1">
        <v>2442</v>
      </c>
      <c r="D2195" s="2">
        <v>35.868888855000002</v>
      </c>
      <c r="E2195" s="2">
        <v>63.260116580000002</v>
      </c>
    </row>
    <row r="2196" spans="3:5" x14ac:dyDescent="0.25">
      <c r="C2196" s="1">
        <v>2443</v>
      </c>
      <c r="D2196" s="2">
        <v>35.668308259999996</v>
      </c>
      <c r="E2196" s="2">
        <v>63.430355069999997</v>
      </c>
    </row>
    <row r="2197" spans="3:5" x14ac:dyDescent="0.25">
      <c r="C2197" s="1">
        <v>2444</v>
      </c>
      <c r="D2197" s="2">
        <v>35.449347494999998</v>
      </c>
      <c r="E2197" s="2">
        <v>63.60996437</v>
      </c>
    </row>
    <row r="2198" spans="3:5" x14ac:dyDescent="0.25">
      <c r="C2198" s="1">
        <v>2445</v>
      </c>
      <c r="D2198" s="2">
        <v>35.278962135</v>
      </c>
      <c r="E2198" s="2">
        <v>63.796829225000003</v>
      </c>
    </row>
    <row r="2199" spans="3:5" x14ac:dyDescent="0.25">
      <c r="C2199" s="1">
        <v>2446</v>
      </c>
      <c r="D2199" s="2">
        <v>35.080731389999997</v>
      </c>
      <c r="E2199" s="2">
        <v>63.978172299999997</v>
      </c>
    </row>
    <row r="2200" spans="3:5" x14ac:dyDescent="0.25">
      <c r="C2200" s="1">
        <v>2447</v>
      </c>
      <c r="D2200" s="2">
        <v>34.913223264999999</v>
      </c>
      <c r="E2200" s="2">
        <v>64.177145005</v>
      </c>
    </row>
    <row r="2201" spans="3:5" x14ac:dyDescent="0.25">
      <c r="C2201" s="1">
        <v>2448</v>
      </c>
      <c r="D2201" s="2">
        <v>34.721399304999998</v>
      </c>
      <c r="E2201" s="2">
        <v>64.346256255</v>
      </c>
    </row>
    <row r="2202" spans="3:5" x14ac:dyDescent="0.25">
      <c r="C2202" s="1">
        <v>2449</v>
      </c>
      <c r="D2202" s="2">
        <v>34.547327995000003</v>
      </c>
      <c r="E2202" s="2">
        <v>64.505882259999993</v>
      </c>
    </row>
    <row r="2203" spans="3:5" x14ac:dyDescent="0.25">
      <c r="C2203" s="1">
        <v>2450</v>
      </c>
      <c r="D2203" s="2">
        <v>34.387422560000005</v>
      </c>
      <c r="E2203" s="2">
        <v>64.681606294999995</v>
      </c>
    </row>
    <row r="2204" spans="3:5" x14ac:dyDescent="0.25">
      <c r="C2204" s="1">
        <v>2451</v>
      </c>
      <c r="D2204" s="2">
        <v>34.211860659999999</v>
      </c>
      <c r="E2204" s="2">
        <v>64.854982374999992</v>
      </c>
    </row>
    <row r="2205" spans="3:5" x14ac:dyDescent="0.25">
      <c r="C2205" s="1">
        <v>2452</v>
      </c>
      <c r="D2205" s="2">
        <v>34.033242229999999</v>
      </c>
      <c r="E2205" s="2">
        <v>65.017864230000001</v>
      </c>
    </row>
    <row r="2206" spans="3:5" x14ac:dyDescent="0.25">
      <c r="C2206" s="1">
        <v>2453</v>
      </c>
      <c r="D2206" s="2">
        <v>33.868807789999998</v>
      </c>
      <c r="E2206" s="2">
        <v>65.193466185000005</v>
      </c>
    </row>
    <row r="2207" spans="3:5" x14ac:dyDescent="0.25">
      <c r="C2207" s="1">
        <v>2454</v>
      </c>
      <c r="D2207" s="2">
        <v>33.714814185000002</v>
      </c>
      <c r="E2207" s="2">
        <v>65.3606987</v>
      </c>
    </row>
    <row r="2208" spans="3:5" x14ac:dyDescent="0.25">
      <c r="C2208" s="1">
        <v>2455</v>
      </c>
      <c r="D2208" s="2">
        <v>33.54650402</v>
      </c>
      <c r="E2208" s="2">
        <v>65.51989746000001</v>
      </c>
    </row>
    <row r="2209" spans="3:5" x14ac:dyDescent="0.25">
      <c r="C2209" s="1">
        <v>2456</v>
      </c>
      <c r="D2209" s="2">
        <v>33.402389525000004</v>
      </c>
      <c r="E2209" s="2">
        <v>65.661529540000004</v>
      </c>
    </row>
    <row r="2210" spans="3:5" x14ac:dyDescent="0.25">
      <c r="C2210" s="1">
        <v>2457</v>
      </c>
      <c r="D2210" s="2">
        <v>33.236295699999999</v>
      </c>
      <c r="E2210" s="2">
        <v>65.808059694999997</v>
      </c>
    </row>
    <row r="2211" spans="3:5" x14ac:dyDescent="0.25">
      <c r="C2211" s="1">
        <v>2458</v>
      </c>
      <c r="D2211" s="2">
        <v>33.094266894999997</v>
      </c>
      <c r="E2211" s="2">
        <v>65.959356310000004</v>
      </c>
    </row>
    <row r="2212" spans="3:5" x14ac:dyDescent="0.25">
      <c r="C2212" s="1">
        <v>2459</v>
      </c>
      <c r="D2212" s="2">
        <v>32.951178550000002</v>
      </c>
      <c r="E2212" s="2">
        <v>66.103466034999997</v>
      </c>
    </row>
    <row r="2213" spans="3:5" x14ac:dyDescent="0.25">
      <c r="C2213" s="1">
        <v>2460</v>
      </c>
      <c r="D2213" s="2">
        <v>32.798567769999998</v>
      </c>
      <c r="E2213" s="2">
        <v>66.238624569999999</v>
      </c>
    </row>
    <row r="2214" spans="3:5" x14ac:dyDescent="0.25">
      <c r="C2214" s="1">
        <v>2461</v>
      </c>
      <c r="D2214" s="2">
        <v>32.670908924999999</v>
      </c>
      <c r="E2214" s="2">
        <v>66.383340834999998</v>
      </c>
    </row>
    <row r="2215" spans="3:5" x14ac:dyDescent="0.25">
      <c r="C2215" s="1">
        <v>2462</v>
      </c>
      <c r="D2215" s="2">
        <v>32.518886565000003</v>
      </c>
      <c r="E2215" s="2">
        <v>66.503967285000002</v>
      </c>
    </row>
    <row r="2216" spans="3:5" x14ac:dyDescent="0.25">
      <c r="C2216" s="1">
        <v>2463</v>
      </c>
      <c r="D2216" s="2">
        <v>32.383574485000004</v>
      </c>
      <c r="E2216" s="2">
        <v>66.62010574</v>
      </c>
    </row>
    <row r="2217" spans="3:5" x14ac:dyDescent="0.25">
      <c r="C2217" s="1">
        <v>2464</v>
      </c>
      <c r="D2217" s="2">
        <v>32.261713985</v>
      </c>
      <c r="E2217" s="2">
        <v>66.749702455000005</v>
      </c>
    </row>
    <row r="2218" spans="3:5" x14ac:dyDescent="0.25">
      <c r="C2218" s="1">
        <v>2465</v>
      </c>
      <c r="D2218" s="2">
        <v>32.127931595</v>
      </c>
      <c r="E2218" s="2">
        <v>66.857355119999994</v>
      </c>
    </row>
    <row r="2219" spans="3:5" x14ac:dyDescent="0.25">
      <c r="C2219" s="1">
        <v>2466</v>
      </c>
      <c r="D2219" s="2">
        <v>32.0093441</v>
      </c>
      <c r="E2219" s="2">
        <v>66.971826550000003</v>
      </c>
    </row>
    <row r="2220" spans="3:5" x14ac:dyDescent="0.25">
      <c r="C2220" s="1">
        <v>2467</v>
      </c>
      <c r="D2220" s="2">
        <v>31.879755974999998</v>
      </c>
      <c r="E2220" s="2">
        <v>67.104028700000001</v>
      </c>
    </row>
    <row r="2221" spans="3:5" x14ac:dyDescent="0.25">
      <c r="C2221" s="1">
        <v>2468</v>
      </c>
      <c r="D2221" s="2">
        <v>31.757702825000003</v>
      </c>
      <c r="E2221" s="2">
        <v>67.220659255000001</v>
      </c>
    </row>
    <row r="2222" spans="3:5" x14ac:dyDescent="0.25">
      <c r="C2222" s="1">
        <v>2469</v>
      </c>
      <c r="D2222" s="2">
        <v>31.642516135000001</v>
      </c>
      <c r="E2222" s="2">
        <v>67.303028104999996</v>
      </c>
    </row>
    <row r="2223" spans="3:5" x14ac:dyDescent="0.25">
      <c r="C2223" s="1">
        <v>2470</v>
      </c>
      <c r="D2223" s="2">
        <v>31.530765535</v>
      </c>
      <c r="E2223" s="2">
        <v>67.421522140000008</v>
      </c>
    </row>
    <row r="2224" spans="3:5" x14ac:dyDescent="0.25">
      <c r="C2224" s="1">
        <v>2471</v>
      </c>
      <c r="D2224" s="2">
        <v>31.423242565000002</v>
      </c>
      <c r="E2224" s="2">
        <v>67.547090529999991</v>
      </c>
    </row>
    <row r="2225" spans="3:5" x14ac:dyDescent="0.25">
      <c r="C2225" s="1">
        <v>2472</v>
      </c>
      <c r="D2225" s="2">
        <v>31.310567855000002</v>
      </c>
      <c r="E2225" s="2">
        <v>67.660947800000002</v>
      </c>
    </row>
    <row r="2226" spans="3:5" x14ac:dyDescent="0.25">
      <c r="C2226" s="1">
        <v>2473</v>
      </c>
      <c r="D2226" s="2">
        <v>31.205675124999999</v>
      </c>
      <c r="E2226" s="2">
        <v>67.744445804999998</v>
      </c>
    </row>
    <row r="2227" spans="3:5" x14ac:dyDescent="0.25">
      <c r="C2227" s="1">
        <v>2474</v>
      </c>
      <c r="D2227" s="2">
        <v>31.110460279999998</v>
      </c>
      <c r="E2227" s="2">
        <v>67.866775515</v>
      </c>
    </row>
    <row r="2228" spans="3:5" x14ac:dyDescent="0.25">
      <c r="C2228" s="1">
        <v>2475</v>
      </c>
      <c r="D2228" s="2">
        <v>30.996185305000001</v>
      </c>
      <c r="E2228" s="2">
        <v>67.930631640000001</v>
      </c>
    </row>
    <row r="2229" spans="3:5" x14ac:dyDescent="0.25">
      <c r="C2229" s="1">
        <v>2476</v>
      </c>
      <c r="D2229" s="2">
        <v>30.895780560000002</v>
      </c>
      <c r="E2229" s="2">
        <v>68.028190609999996</v>
      </c>
    </row>
    <row r="2230" spans="3:5" x14ac:dyDescent="0.25">
      <c r="C2230" s="1">
        <v>2477</v>
      </c>
      <c r="D2230" s="2">
        <v>30.807320595</v>
      </c>
      <c r="E2230" s="2">
        <v>68.117918015000001</v>
      </c>
    </row>
    <row r="2231" spans="3:5" x14ac:dyDescent="0.25">
      <c r="C2231" s="1">
        <v>2478</v>
      </c>
      <c r="D2231" s="2">
        <v>30.722784044999997</v>
      </c>
      <c r="E2231" s="2">
        <v>68.228696825</v>
      </c>
    </row>
    <row r="2232" spans="3:5" x14ac:dyDescent="0.25">
      <c r="C2232" s="1">
        <v>2479</v>
      </c>
      <c r="D2232" s="2">
        <v>30.610560415000002</v>
      </c>
      <c r="E2232" s="2">
        <v>68.306489944999996</v>
      </c>
    </row>
    <row r="2233" spans="3:5" x14ac:dyDescent="0.25">
      <c r="C2233" s="1">
        <v>2480</v>
      </c>
      <c r="D2233" s="2">
        <v>30.54241657</v>
      </c>
      <c r="E2233" s="2">
        <v>68.391363145</v>
      </c>
    </row>
    <row r="2234" spans="3:5" x14ac:dyDescent="0.25">
      <c r="C2234" s="1">
        <v>2481</v>
      </c>
      <c r="D2234" s="2">
        <v>30.45104122</v>
      </c>
      <c r="E2234" s="2">
        <v>68.469961165000001</v>
      </c>
    </row>
    <row r="2235" spans="3:5" x14ac:dyDescent="0.25">
      <c r="C2235" s="1">
        <v>2482</v>
      </c>
      <c r="D2235" s="2">
        <v>30.362494470000001</v>
      </c>
      <c r="E2235" s="2">
        <v>68.552589415</v>
      </c>
    </row>
    <row r="2236" spans="3:5" x14ac:dyDescent="0.25">
      <c r="C2236" s="1">
        <v>2483</v>
      </c>
      <c r="D2236" s="2">
        <v>30.287935255000001</v>
      </c>
      <c r="E2236" s="2">
        <v>68.614646910000005</v>
      </c>
    </row>
    <row r="2237" spans="3:5" x14ac:dyDescent="0.25">
      <c r="C2237" s="1">
        <v>2484</v>
      </c>
      <c r="D2237" s="2">
        <v>30.213079454999999</v>
      </c>
      <c r="E2237" s="2">
        <v>68.686916354999994</v>
      </c>
    </row>
    <row r="2238" spans="3:5" x14ac:dyDescent="0.25">
      <c r="C2238" s="1">
        <v>2485</v>
      </c>
      <c r="D2238" s="2">
        <v>30.122177125</v>
      </c>
      <c r="E2238" s="2">
        <v>68.768617629999994</v>
      </c>
    </row>
    <row r="2239" spans="3:5" x14ac:dyDescent="0.25">
      <c r="C2239" s="1">
        <v>2486</v>
      </c>
      <c r="D2239" s="2">
        <v>30.060510635</v>
      </c>
      <c r="E2239" s="2">
        <v>68.819629670000012</v>
      </c>
    </row>
    <row r="2240" spans="3:5" x14ac:dyDescent="0.25">
      <c r="C2240" s="1">
        <v>2487</v>
      </c>
      <c r="D2240" s="2">
        <v>29.978901864999997</v>
      </c>
      <c r="E2240" s="2">
        <v>68.880598065000001</v>
      </c>
    </row>
    <row r="2241" spans="3:5" x14ac:dyDescent="0.25">
      <c r="C2241" s="1">
        <v>2488</v>
      </c>
      <c r="D2241" s="2">
        <v>29.924978260000003</v>
      </c>
      <c r="E2241" s="2">
        <v>68.956264494999999</v>
      </c>
    </row>
    <row r="2242" spans="3:5" x14ac:dyDescent="0.25">
      <c r="C2242" s="1">
        <v>2489</v>
      </c>
      <c r="D2242" s="2">
        <v>29.858753204999999</v>
      </c>
      <c r="E2242" s="2">
        <v>69.002651215</v>
      </c>
    </row>
    <row r="2243" spans="3:5" x14ac:dyDescent="0.25">
      <c r="C2243" s="1">
        <v>2490</v>
      </c>
      <c r="D2243" s="2">
        <v>29.801536560000002</v>
      </c>
      <c r="E2243" s="2">
        <v>69.055284499999999</v>
      </c>
    </row>
    <row r="2244" spans="3:5" x14ac:dyDescent="0.25">
      <c r="C2244" s="1">
        <v>2491</v>
      </c>
      <c r="D2244" s="2">
        <v>29.743727685</v>
      </c>
      <c r="E2244" s="2">
        <v>69.094068524999997</v>
      </c>
    </row>
    <row r="2245" spans="3:5" x14ac:dyDescent="0.25">
      <c r="C2245" s="1">
        <v>2492</v>
      </c>
      <c r="D2245" s="2">
        <v>29.676892279999997</v>
      </c>
      <c r="E2245" s="2">
        <v>69.134374620000003</v>
      </c>
    </row>
    <row r="2246" spans="3:5" x14ac:dyDescent="0.25">
      <c r="C2246" s="1">
        <v>2493</v>
      </c>
      <c r="D2246" s="2">
        <v>29.621337409999999</v>
      </c>
      <c r="E2246" s="2">
        <v>69.172054294999995</v>
      </c>
    </row>
    <row r="2247" spans="3:5" x14ac:dyDescent="0.25">
      <c r="C2247" s="1">
        <v>2494</v>
      </c>
      <c r="D2247" s="2">
        <v>29.56424904</v>
      </c>
      <c r="E2247" s="2">
        <v>69.22383880999999</v>
      </c>
    </row>
    <row r="2248" spans="3:5" x14ac:dyDescent="0.25">
      <c r="C2248" s="1">
        <v>2495</v>
      </c>
      <c r="D2248" s="2">
        <v>29.514820094999997</v>
      </c>
      <c r="E2248" s="2">
        <v>69.248067855000002</v>
      </c>
    </row>
    <row r="2249" spans="3:5" x14ac:dyDescent="0.25">
      <c r="C2249" s="1">
        <v>2496</v>
      </c>
      <c r="D2249" s="2">
        <v>29.451735974999998</v>
      </c>
      <c r="E2249" s="2">
        <v>69.259401319999995</v>
      </c>
    </row>
    <row r="2250" spans="3:5" x14ac:dyDescent="0.25">
      <c r="C2250" s="1">
        <v>2497</v>
      </c>
      <c r="D2250" s="2">
        <v>29.434411050000001</v>
      </c>
      <c r="E2250" s="2">
        <v>69.338144305</v>
      </c>
    </row>
    <row r="2251" spans="3:5" x14ac:dyDescent="0.25">
      <c r="C2251" s="1">
        <v>2498</v>
      </c>
      <c r="D2251" s="2">
        <v>29.377439020000001</v>
      </c>
      <c r="E2251" s="2">
        <v>69.376098635000005</v>
      </c>
    </row>
    <row r="2252" spans="3:5" x14ac:dyDescent="0.25">
      <c r="C2252" s="1">
        <v>2499</v>
      </c>
      <c r="D2252" s="2">
        <v>29.327746869999999</v>
      </c>
      <c r="E2252" s="2">
        <v>69.372571945000004</v>
      </c>
    </row>
    <row r="2253" spans="3:5" x14ac:dyDescent="0.25">
      <c r="C2253" s="1">
        <v>2500</v>
      </c>
      <c r="D2253" s="3">
        <v>29.266489505000003</v>
      </c>
      <c r="E2253" s="3">
        <v>69.445394515000004</v>
      </c>
    </row>
  </sheetData>
  <sortState ref="C3:I2253">
    <sortCondition ref="C2"/>
  </sortState>
  <mergeCells count="8">
    <mergeCell ref="A24:B29"/>
    <mergeCell ref="B10:B13"/>
    <mergeCell ref="A10:A13"/>
    <mergeCell ref="A3:B6"/>
    <mergeCell ref="A7:B7"/>
    <mergeCell ref="A8:B9"/>
    <mergeCell ref="A14:B22"/>
    <mergeCell ref="A23:B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2" width="17.140625" style="1" customWidth="1"/>
    <col min="3" max="3" width="14.7109375" style="1" customWidth="1"/>
    <col min="4" max="5" width="14.7109375" customWidth="1"/>
  </cols>
  <sheetData>
    <row r="1" spans="1:5" x14ac:dyDescent="0.25">
      <c r="C1" s="4" t="s">
        <v>12</v>
      </c>
    </row>
    <row r="2" spans="1:5" ht="30" x14ac:dyDescent="0.25">
      <c r="C2" s="6" t="s">
        <v>4</v>
      </c>
      <c r="D2" s="7" t="s">
        <v>7</v>
      </c>
      <c r="E2" s="7" t="s">
        <v>6</v>
      </c>
    </row>
    <row r="3" spans="1:5" x14ac:dyDescent="0.25">
      <c r="A3" s="9"/>
      <c r="B3" s="9"/>
      <c r="C3" s="2">
        <v>250</v>
      </c>
      <c r="D3" s="2">
        <v>0.57758837939999996</v>
      </c>
      <c r="E3" s="2">
        <v>16.537891389999999</v>
      </c>
    </row>
    <row r="4" spans="1:5" x14ac:dyDescent="0.25">
      <c r="A4" s="9"/>
      <c r="B4" s="9"/>
      <c r="C4" s="2">
        <v>251</v>
      </c>
      <c r="D4" s="2">
        <v>1.1782225369999999</v>
      </c>
      <c r="E4" s="2">
        <v>16.39380646</v>
      </c>
    </row>
    <row r="5" spans="1:5" x14ac:dyDescent="0.25">
      <c r="A5" s="9"/>
      <c r="B5" s="9"/>
      <c r="C5" s="2">
        <v>252</v>
      </c>
      <c r="D5" s="2">
        <v>1.5480381249999999</v>
      </c>
      <c r="E5" s="2">
        <v>14.89480019</v>
      </c>
    </row>
    <row r="6" spans="1:5" x14ac:dyDescent="0.25">
      <c r="A6" s="9"/>
      <c r="B6" s="9"/>
      <c r="C6" s="2">
        <v>253</v>
      </c>
      <c r="D6" s="2">
        <v>0.28634011749999999</v>
      </c>
      <c r="E6" s="2">
        <v>16.170167920000001</v>
      </c>
    </row>
    <row r="7" spans="1:5" x14ac:dyDescent="0.25">
      <c r="A7" s="11" t="s">
        <v>0</v>
      </c>
      <c r="B7" s="11"/>
      <c r="C7" s="2">
        <v>254</v>
      </c>
      <c r="D7" s="2">
        <v>2.0173208709999999</v>
      </c>
      <c r="E7" s="2">
        <v>16.817253109999999</v>
      </c>
    </row>
    <row r="8" spans="1:5" ht="15" customHeight="1" x14ac:dyDescent="0.25">
      <c r="A8" s="12" t="s">
        <v>9</v>
      </c>
      <c r="B8" s="12"/>
      <c r="C8" s="2">
        <v>255</v>
      </c>
      <c r="D8" s="2">
        <v>0.60345321890000003</v>
      </c>
      <c r="E8" s="2">
        <v>15.907563209999999</v>
      </c>
    </row>
    <row r="9" spans="1:5" x14ac:dyDescent="0.25">
      <c r="A9" s="12"/>
      <c r="B9" s="12"/>
      <c r="C9" s="2">
        <v>256</v>
      </c>
      <c r="D9" s="2">
        <v>0.46265399460000001</v>
      </c>
      <c r="E9" s="2">
        <v>16.090942380000001</v>
      </c>
    </row>
    <row r="10" spans="1:5" ht="15" customHeight="1" x14ac:dyDescent="0.25">
      <c r="A10" s="10" t="s">
        <v>1</v>
      </c>
      <c r="B10" s="9" t="s">
        <v>10</v>
      </c>
      <c r="C10" s="2">
        <v>257</v>
      </c>
      <c r="D10" s="2">
        <v>0.19356568160000001</v>
      </c>
      <c r="E10" s="2">
        <v>16.91155243</v>
      </c>
    </row>
    <row r="11" spans="1:5" x14ac:dyDescent="0.25">
      <c r="A11" s="10"/>
      <c r="B11" s="9"/>
      <c r="C11" s="2">
        <v>258</v>
      </c>
      <c r="D11" s="2">
        <v>3.7716861810000002E-2</v>
      </c>
      <c r="E11" s="2">
        <v>16.558513640000001</v>
      </c>
    </row>
    <row r="12" spans="1:5" x14ac:dyDescent="0.25">
      <c r="A12" s="10"/>
      <c r="B12" s="9"/>
      <c r="C12" s="2">
        <v>259</v>
      </c>
      <c r="D12" s="2">
        <v>1.4701960089999999</v>
      </c>
      <c r="E12" s="2">
        <v>17.380838390000001</v>
      </c>
    </row>
    <row r="13" spans="1:5" x14ac:dyDescent="0.25">
      <c r="A13" s="10"/>
      <c r="B13" s="9"/>
      <c r="C13" s="2">
        <v>260</v>
      </c>
      <c r="D13" s="2">
        <v>0.82364219429999996</v>
      </c>
      <c r="E13" s="2">
        <v>17.28783417</v>
      </c>
    </row>
    <row r="14" spans="1:5" ht="15" customHeight="1" x14ac:dyDescent="0.25">
      <c r="A14" s="13" t="s">
        <v>3</v>
      </c>
      <c r="B14" s="13"/>
      <c r="C14" s="2">
        <v>261</v>
      </c>
      <c r="D14" s="2">
        <v>0.8203758001</v>
      </c>
      <c r="E14" s="2">
        <v>15.987849239999999</v>
      </c>
    </row>
    <row r="15" spans="1:5" x14ac:dyDescent="0.25">
      <c r="A15" s="13"/>
      <c r="B15" s="13"/>
      <c r="C15" s="2">
        <v>262</v>
      </c>
      <c r="D15" s="2">
        <v>0.87191474440000005</v>
      </c>
      <c r="E15" s="2">
        <v>16.397474290000002</v>
      </c>
    </row>
    <row r="16" spans="1:5" x14ac:dyDescent="0.25">
      <c r="A16" s="13"/>
      <c r="B16" s="13"/>
      <c r="C16" s="2">
        <v>263</v>
      </c>
      <c r="D16" s="2">
        <v>1.5423043970000001</v>
      </c>
      <c r="E16" s="2">
        <v>16.81506538</v>
      </c>
    </row>
    <row r="17" spans="1:5" x14ac:dyDescent="0.25">
      <c r="A17" s="13"/>
      <c r="B17" s="13"/>
      <c r="C17" s="2">
        <v>264</v>
      </c>
      <c r="D17" s="2">
        <v>0.18377162520000001</v>
      </c>
      <c r="E17" s="2">
        <v>16.921360020000002</v>
      </c>
    </row>
    <row r="18" spans="1:5" x14ac:dyDescent="0.25">
      <c r="A18" s="13"/>
      <c r="B18" s="13"/>
      <c r="C18" s="2">
        <v>265</v>
      </c>
      <c r="D18" s="2">
        <v>1.6022860999999999</v>
      </c>
      <c r="E18" s="2">
        <v>16.739919660000002</v>
      </c>
    </row>
    <row r="19" spans="1:5" x14ac:dyDescent="0.25">
      <c r="A19" s="13"/>
      <c r="B19" s="13"/>
      <c r="C19" s="2">
        <v>266</v>
      </c>
      <c r="D19" s="2">
        <v>1.330583453</v>
      </c>
      <c r="E19" s="2">
        <v>16.64050293</v>
      </c>
    </row>
    <row r="20" spans="1:5" x14ac:dyDescent="0.25">
      <c r="A20" s="13"/>
      <c r="B20" s="13"/>
      <c r="C20" s="2">
        <v>267</v>
      </c>
      <c r="D20" s="2">
        <v>0.40783402320000001</v>
      </c>
      <c r="E20" s="2">
        <v>16.775447849999999</v>
      </c>
    </row>
    <row r="21" spans="1:5" x14ac:dyDescent="0.25">
      <c r="A21" s="13"/>
      <c r="B21" s="13"/>
      <c r="C21" s="2">
        <v>268</v>
      </c>
      <c r="D21" s="2">
        <v>0.47328701620000002</v>
      </c>
      <c r="E21" s="2">
        <v>16.168069840000001</v>
      </c>
    </row>
    <row r="22" spans="1:5" x14ac:dyDescent="0.25">
      <c r="A22" s="13"/>
      <c r="B22" s="13"/>
      <c r="C22" s="2">
        <v>269</v>
      </c>
      <c r="D22" s="2">
        <v>0.78673332929999995</v>
      </c>
      <c r="E22" s="2">
        <v>17.630716320000001</v>
      </c>
    </row>
    <row r="23" spans="1:5" x14ac:dyDescent="0.25">
      <c r="A23" s="14" t="s">
        <v>2</v>
      </c>
      <c r="B23" s="14"/>
      <c r="C23" s="2">
        <v>270</v>
      </c>
      <c r="D23" s="2">
        <v>0.21609447900000001</v>
      </c>
      <c r="E23" s="2">
        <v>17.649612430000001</v>
      </c>
    </row>
    <row r="24" spans="1:5" ht="15" customHeight="1" x14ac:dyDescent="0.25">
      <c r="A24" s="8" t="s">
        <v>11</v>
      </c>
      <c r="B24" s="8"/>
      <c r="C24" s="2">
        <v>271</v>
      </c>
      <c r="D24" s="2">
        <v>1.364805222</v>
      </c>
      <c r="E24" s="2">
        <v>17.742315290000001</v>
      </c>
    </row>
    <row r="25" spans="1:5" x14ac:dyDescent="0.25">
      <c r="A25" s="8"/>
      <c r="B25" s="8"/>
      <c r="C25" s="2">
        <v>272</v>
      </c>
      <c r="D25" s="2">
        <v>0.96126914019999998</v>
      </c>
      <c r="E25" s="2">
        <v>15.801270479999999</v>
      </c>
    </row>
    <row r="26" spans="1:5" x14ac:dyDescent="0.25">
      <c r="A26" s="8"/>
      <c r="B26" s="8"/>
      <c r="C26" s="2">
        <v>273</v>
      </c>
      <c r="D26" s="2">
        <v>0.8426287174</v>
      </c>
      <c r="E26" s="2">
        <v>16.631790160000001</v>
      </c>
    </row>
    <row r="27" spans="1:5" x14ac:dyDescent="0.25">
      <c r="A27" s="8"/>
      <c r="B27" s="8"/>
      <c r="C27" s="2">
        <v>274</v>
      </c>
      <c r="D27" s="2">
        <v>0.22497822340000001</v>
      </c>
      <c r="E27" s="2">
        <v>16.447494509999999</v>
      </c>
    </row>
    <row r="28" spans="1:5" x14ac:dyDescent="0.25">
      <c r="A28" s="8"/>
      <c r="B28" s="8"/>
      <c r="C28" s="2">
        <v>275</v>
      </c>
      <c r="D28" s="2">
        <v>0.46720063690000002</v>
      </c>
      <c r="E28" s="2">
        <v>17.031955719999999</v>
      </c>
    </row>
    <row r="29" spans="1:5" x14ac:dyDescent="0.25">
      <c r="A29" s="8"/>
      <c r="B29" s="8"/>
      <c r="C29" s="2">
        <v>276</v>
      </c>
      <c r="D29" s="2">
        <v>4.8635050649999997E-2</v>
      </c>
      <c r="E29" s="2">
        <v>16.281921390000001</v>
      </c>
    </row>
    <row r="30" spans="1:5" x14ac:dyDescent="0.25">
      <c r="A30" s="5"/>
      <c r="B30" s="5"/>
      <c r="C30" s="2">
        <v>277</v>
      </c>
      <c r="D30" s="2">
        <v>6.2261234970000003E-2</v>
      </c>
      <c r="E30" s="2">
        <v>17.090415950000001</v>
      </c>
    </row>
    <row r="31" spans="1:5" x14ac:dyDescent="0.25">
      <c r="C31" s="2">
        <v>278</v>
      </c>
      <c r="D31" s="2">
        <v>0.90945267679999997</v>
      </c>
      <c r="E31" s="2">
        <v>17.385511399999999</v>
      </c>
    </row>
    <row r="32" spans="1:5" x14ac:dyDescent="0.25">
      <c r="C32" s="2">
        <v>279</v>
      </c>
      <c r="D32" s="2">
        <v>0.56038528679999999</v>
      </c>
      <c r="E32" s="2">
        <v>14.8838501</v>
      </c>
    </row>
    <row r="33" spans="3:5" x14ac:dyDescent="0.25">
      <c r="C33" s="2">
        <v>280</v>
      </c>
      <c r="D33" s="2">
        <v>1.25500071</v>
      </c>
      <c r="E33" s="2">
        <v>16.262409210000001</v>
      </c>
    </row>
    <row r="34" spans="3:5" x14ac:dyDescent="0.25">
      <c r="C34" s="2">
        <v>281</v>
      </c>
      <c r="D34" s="2">
        <v>0.25660127399999999</v>
      </c>
      <c r="E34" s="2">
        <v>15.907848359999999</v>
      </c>
    </row>
    <row r="35" spans="3:5" x14ac:dyDescent="0.25">
      <c r="C35" s="2">
        <v>282</v>
      </c>
      <c r="D35" s="2">
        <v>0.25031954049999999</v>
      </c>
      <c r="E35" s="2">
        <v>15.37133789</v>
      </c>
    </row>
    <row r="36" spans="3:5" x14ac:dyDescent="0.25">
      <c r="C36" s="2">
        <v>283</v>
      </c>
      <c r="D36" s="2">
        <v>0.35478231310000002</v>
      </c>
      <c r="E36" s="2">
        <v>15.52318382</v>
      </c>
    </row>
    <row r="37" spans="3:5" x14ac:dyDescent="0.25">
      <c r="C37" s="2">
        <v>284</v>
      </c>
      <c r="D37" s="2">
        <v>9.1464012859999999E-2</v>
      </c>
      <c r="E37" s="2">
        <v>16.786354060000001</v>
      </c>
    </row>
    <row r="38" spans="3:5" x14ac:dyDescent="0.25">
      <c r="C38" s="2">
        <v>285</v>
      </c>
      <c r="D38" s="2">
        <v>0.10383884610000001</v>
      </c>
      <c r="E38" s="2">
        <v>17.259048459999999</v>
      </c>
    </row>
    <row r="39" spans="3:5" x14ac:dyDescent="0.25">
      <c r="C39" s="2">
        <v>286</v>
      </c>
      <c r="D39" s="2">
        <v>1.1104371550000001</v>
      </c>
      <c r="E39" s="2">
        <v>15.271660799999999</v>
      </c>
    </row>
    <row r="40" spans="3:5" x14ac:dyDescent="0.25">
      <c r="C40" s="2">
        <v>287</v>
      </c>
      <c r="D40" s="2">
        <v>0.84523129460000002</v>
      </c>
      <c r="E40" s="2">
        <v>15.515497209999999</v>
      </c>
    </row>
    <row r="41" spans="3:5" x14ac:dyDescent="0.25">
      <c r="C41" s="2">
        <v>288</v>
      </c>
      <c r="D41" s="2">
        <v>0.58202260729999999</v>
      </c>
      <c r="E41" s="2">
        <v>15.564531329999999</v>
      </c>
    </row>
    <row r="42" spans="3:5" x14ac:dyDescent="0.25">
      <c r="C42" s="2">
        <v>289</v>
      </c>
      <c r="D42" s="2">
        <v>0.85026276109999999</v>
      </c>
      <c r="E42" s="2">
        <v>14.657431600000001</v>
      </c>
    </row>
    <row r="43" spans="3:5" x14ac:dyDescent="0.25">
      <c r="C43" s="2">
        <v>290</v>
      </c>
      <c r="D43" s="2">
        <v>1.504203081</v>
      </c>
      <c r="E43" s="2">
        <v>15.48362255</v>
      </c>
    </row>
    <row r="44" spans="3:5" x14ac:dyDescent="0.25">
      <c r="C44" s="2">
        <v>291</v>
      </c>
      <c r="D44" s="2">
        <v>0.23086886109999999</v>
      </c>
      <c r="E44" s="2">
        <v>14.20435047</v>
      </c>
    </row>
    <row r="45" spans="3:5" x14ac:dyDescent="0.25">
      <c r="C45" s="2">
        <v>292</v>
      </c>
      <c r="D45" s="2">
        <v>0.6399445534</v>
      </c>
      <c r="E45" s="2">
        <v>14.20748043</v>
      </c>
    </row>
    <row r="46" spans="3:5" x14ac:dyDescent="0.25">
      <c r="C46" s="2">
        <v>293</v>
      </c>
      <c r="D46" s="2">
        <v>0.51728349920000005</v>
      </c>
      <c r="E46" s="2">
        <v>14.27460003</v>
      </c>
    </row>
    <row r="47" spans="3:5" x14ac:dyDescent="0.25">
      <c r="C47" s="2">
        <v>294</v>
      </c>
      <c r="D47" s="2">
        <v>6.5039349719999999E-3</v>
      </c>
      <c r="E47" s="2">
        <v>14.470860480000001</v>
      </c>
    </row>
    <row r="48" spans="3:5" x14ac:dyDescent="0.25">
      <c r="C48" s="2">
        <v>295</v>
      </c>
      <c r="D48" s="2">
        <v>1.0564606190000001</v>
      </c>
      <c r="E48" s="2">
        <v>14.231510159999999</v>
      </c>
    </row>
    <row r="49" spans="3:5" x14ac:dyDescent="0.25">
      <c r="C49" s="2">
        <v>296</v>
      </c>
      <c r="D49" s="2">
        <v>0.29947760699999998</v>
      </c>
      <c r="E49" s="2">
        <v>13.78912354</v>
      </c>
    </row>
    <row r="50" spans="3:5" x14ac:dyDescent="0.25">
      <c r="C50" s="2">
        <v>297</v>
      </c>
      <c r="D50" s="2">
        <v>0.70824986700000003</v>
      </c>
      <c r="E50" s="2">
        <v>14.584110259999999</v>
      </c>
    </row>
    <row r="51" spans="3:5" x14ac:dyDescent="0.25">
      <c r="C51" s="2">
        <v>298</v>
      </c>
      <c r="D51" s="2">
        <v>4.0903128679999998E-2</v>
      </c>
      <c r="E51" s="2">
        <v>13.359176639999999</v>
      </c>
    </row>
    <row r="52" spans="3:5" x14ac:dyDescent="0.25">
      <c r="C52" s="2">
        <v>299</v>
      </c>
      <c r="D52" s="2">
        <v>0.6159264445</v>
      </c>
      <c r="E52" s="2">
        <v>13.14872074</v>
      </c>
    </row>
    <row r="53" spans="3:5" x14ac:dyDescent="0.25">
      <c r="C53" s="2">
        <v>300</v>
      </c>
      <c r="D53" s="2">
        <v>0.79496121409999998</v>
      </c>
      <c r="E53" s="2">
        <v>14.25093079</v>
      </c>
    </row>
    <row r="54" spans="3:5" x14ac:dyDescent="0.25">
      <c r="C54" s="2">
        <v>301</v>
      </c>
      <c r="D54" s="2">
        <v>0.69168257710000003</v>
      </c>
      <c r="E54" s="2">
        <v>12.750755310000001</v>
      </c>
    </row>
    <row r="55" spans="3:5" x14ac:dyDescent="0.25">
      <c r="C55" s="2">
        <v>302</v>
      </c>
      <c r="D55" s="2">
        <v>1.350286603</v>
      </c>
      <c r="E55" s="2">
        <v>14.45822239</v>
      </c>
    </row>
    <row r="56" spans="3:5" x14ac:dyDescent="0.25">
      <c r="C56" s="2">
        <v>303</v>
      </c>
      <c r="D56" s="2">
        <v>0.84773981570000001</v>
      </c>
      <c r="E56" s="2">
        <v>13.664299010000001</v>
      </c>
    </row>
    <row r="57" spans="3:5" x14ac:dyDescent="0.25">
      <c r="C57" s="2">
        <v>304</v>
      </c>
      <c r="D57" s="2">
        <v>1.430063248</v>
      </c>
      <c r="E57" s="2">
        <v>13.90168381</v>
      </c>
    </row>
    <row r="58" spans="3:5" x14ac:dyDescent="0.25">
      <c r="C58" s="2">
        <v>305</v>
      </c>
      <c r="D58" s="2">
        <v>0.91581547259999996</v>
      </c>
      <c r="E58" s="2">
        <v>12.60340214</v>
      </c>
    </row>
    <row r="59" spans="3:5" x14ac:dyDescent="0.25">
      <c r="C59" s="2">
        <v>306</v>
      </c>
      <c r="D59" s="2">
        <v>0.12831927839999999</v>
      </c>
      <c r="E59" s="2">
        <v>13.81646252</v>
      </c>
    </row>
    <row r="60" spans="3:5" x14ac:dyDescent="0.25">
      <c r="C60" s="2">
        <v>307</v>
      </c>
      <c r="D60" s="2">
        <v>1.2984611989999999</v>
      </c>
      <c r="E60" s="2">
        <v>13.72526264</v>
      </c>
    </row>
    <row r="61" spans="3:5" x14ac:dyDescent="0.25">
      <c r="C61" s="2">
        <v>308</v>
      </c>
      <c r="D61" s="2">
        <v>1.0453262370000001E-2</v>
      </c>
      <c r="E61" s="2">
        <v>14.692488669999999</v>
      </c>
    </row>
    <row r="62" spans="3:5" x14ac:dyDescent="0.25">
      <c r="C62" s="2">
        <v>309</v>
      </c>
      <c r="D62" s="2">
        <v>1.5127015109999999</v>
      </c>
      <c r="E62" s="2">
        <v>13.15375996</v>
      </c>
    </row>
    <row r="63" spans="3:5" x14ac:dyDescent="0.25">
      <c r="C63" s="2">
        <v>310</v>
      </c>
      <c r="D63" s="2">
        <v>0.24395737049999999</v>
      </c>
      <c r="E63" s="2">
        <v>15.076330179999999</v>
      </c>
    </row>
    <row r="64" spans="3:5" x14ac:dyDescent="0.25">
      <c r="C64" s="2">
        <v>311</v>
      </c>
      <c r="D64" s="2">
        <v>0.84218883509999998</v>
      </c>
      <c r="E64" s="2">
        <v>15.226342199999999</v>
      </c>
    </row>
    <row r="65" spans="3:5" x14ac:dyDescent="0.25">
      <c r="C65" s="2">
        <v>312</v>
      </c>
      <c r="D65" s="2">
        <v>0.58006578679999998</v>
      </c>
      <c r="E65" s="2">
        <v>15.43859863</v>
      </c>
    </row>
    <row r="66" spans="3:5" x14ac:dyDescent="0.25">
      <c r="C66" s="2">
        <v>313</v>
      </c>
      <c r="D66" s="2">
        <v>0.39122718569999998</v>
      </c>
      <c r="E66" s="2">
        <v>15.7759161</v>
      </c>
    </row>
    <row r="67" spans="3:5" x14ac:dyDescent="0.25">
      <c r="C67" s="2">
        <v>314</v>
      </c>
      <c r="D67" s="2">
        <v>0.54225087169999997</v>
      </c>
      <c r="E67" s="2">
        <v>15.634300229999999</v>
      </c>
    </row>
    <row r="68" spans="3:5" x14ac:dyDescent="0.25">
      <c r="C68" s="2">
        <v>315</v>
      </c>
      <c r="D68" s="2">
        <v>0.3467716575</v>
      </c>
      <c r="E68" s="2">
        <v>17.188577649999999</v>
      </c>
    </row>
    <row r="69" spans="3:5" x14ac:dyDescent="0.25">
      <c r="C69" s="2">
        <v>316</v>
      </c>
      <c r="D69" s="2">
        <v>0.51862472299999995</v>
      </c>
      <c r="E69" s="2">
        <v>17.299201969999999</v>
      </c>
    </row>
    <row r="70" spans="3:5" x14ac:dyDescent="0.25">
      <c r="C70" s="2">
        <v>317</v>
      </c>
      <c r="D70" s="2">
        <v>0.68034029009999997</v>
      </c>
      <c r="E70" s="2">
        <v>15.87217045</v>
      </c>
    </row>
    <row r="71" spans="3:5" x14ac:dyDescent="0.25">
      <c r="C71" s="2">
        <v>318</v>
      </c>
      <c r="D71" s="2">
        <v>0.35782343150000001</v>
      </c>
      <c r="E71" s="2">
        <v>16.288103100000001</v>
      </c>
    </row>
    <row r="72" spans="3:5" x14ac:dyDescent="0.25">
      <c r="C72" s="2">
        <v>319</v>
      </c>
      <c r="D72" s="2">
        <v>0.89621579650000005</v>
      </c>
      <c r="E72" s="2">
        <v>15.08858395</v>
      </c>
    </row>
    <row r="73" spans="3:5" x14ac:dyDescent="0.25">
      <c r="C73" s="2">
        <v>320</v>
      </c>
      <c r="D73" s="2">
        <v>1.3384000060000001</v>
      </c>
      <c r="E73" s="2">
        <v>14.959825520000001</v>
      </c>
    </row>
    <row r="74" spans="3:5" x14ac:dyDescent="0.25">
      <c r="C74" s="2">
        <v>321</v>
      </c>
      <c r="D74" s="2">
        <v>0.45218634610000003</v>
      </c>
      <c r="E74" s="2">
        <v>15.463163379999999</v>
      </c>
    </row>
    <row r="75" spans="3:5" x14ac:dyDescent="0.25">
      <c r="C75" s="2">
        <v>322</v>
      </c>
      <c r="D75" s="2">
        <v>0.57129508259999995</v>
      </c>
      <c r="E75" s="2">
        <v>15.933637620000001</v>
      </c>
    </row>
    <row r="76" spans="3:5" x14ac:dyDescent="0.25">
      <c r="C76" s="2">
        <v>323</v>
      </c>
      <c r="D76" s="2">
        <v>0.74158024789999999</v>
      </c>
      <c r="E76" s="2">
        <v>16.121173859999999</v>
      </c>
    </row>
    <row r="77" spans="3:5" x14ac:dyDescent="0.25">
      <c r="C77" s="2">
        <v>324</v>
      </c>
      <c r="D77" s="2">
        <v>5.4837461560000002E-2</v>
      </c>
      <c r="E77" s="2">
        <v>17.16910172</v>
      </c>
    </row>
    <row r="78" spans="3:5" x14ac:dyDescent="0.25">
      <c r="C78" s="2">
        <v>325</v>
      </c>
      <c r="D78" s="2">
        <v>1.564922929</v>
      </c>
      <c r="E78" s="2">
        <v>19.228237149999998</v>
      </c>
    </row>
    <row r="79" spans="3:5" x14ac:dyDescent="0.25">
      <c r="C79" s="2">
        <v>326</v>
      </c>
      <c r="D79" s="2">
        <v>0.78235566619999997</v>
      </c>
      <c r="E79" s="2">
        <v>16.747255330000002</v>
      </c>
    </row>
    <row r="80" spans="3:5" x14ac:dyDescent="0.25">
      <c r="C80" s="2">
        <v>327</v>
      </c>
      <c r="D80" s="2">
        <v>0.33520817759999999</v>
      </c>
      <c r="E80" s="2">
        <v>18.0746994</v>
      </c>
    </row>
    <row r="81" spans="3:5" x14ac:dyDescent="0.25">
      <c r="C81" s="2">
        <v>328</v>
      </c>
      <c r="D81" s="2">
        <v>0.84080743790000001</v>
      </c>
      <c r="E81" s="2">
        <v>16.039953229999998</v>
      </c>
    </row>
    <row r="82" spans="3:5" x14ac:dyDescent="0.25">
      <c r="C82" s="2">
        <v>329</v>
      </c>
      <c r="D82" s="2">
        <v>0.29923591020000001</v>
      </c>
      <c r="E82" s="2">
        <v>15.105247500000001</v>
      </c>
    </row>
    <row r="83" spans="3:5" x14ac:dyDescent="0.25">
      <c r="C83" s="2">
        <v>330</v>
      </c>
      <c r="D83" s="2">
        <v>2.0762601870000001E-2</v>
      </c>
      <c r="E83" s="2">
        <v>13.74819851</v>
      </c>
    </row>
    <row r="84" spans="3:5" x14ac:dyDescent="0.25">
      <c r="C84" s="2">
        <v>331</v>
      </c>
      <c r="D84" s="2">
        <v>0.16306127610000001</v>
      </c>
      <c r="E84" s="2">
        <v>11.68018913</v>
      </c>
    </row>
    <row r="85" spans="3:5" x14ac:dyDescent="0.25">
      <c r="C85" s="2">
        <v>332</v>
      </c>
      <c r="D85" s="2">
        <v>0.2348365486</v>
      </c>
      <c r="E85" s="2">
        <v>10.75718021</v>
      </c>
    </row>
    <row r="86" spans="3:5" x14ac:dyDescent="0.25">
      <c r="C86" s="2">
        <v>333</v>
      </c>
      <c r="D86" s="2">
        <v>0.43947356939999999</v>
      </c>
      <c r="E86" s="2">
        <v>11.47850227</v>
      </c>
    </row>
    <row r="87" spans="3:5" x14ac:dyDescent="0.25">
      <c r="C87" s="2">
        <v>334</v>
      </c>
      <c r="D87" s="2">
        <v>0.6859443784</v>
      </c>
      <c r="E87" s="2">
        <v>9.8190393450000002</v>
      </c>
    </row>
    <row r="88" spans="3:5" x14ac:dyDescent="0.25">
      <c r="C88" s="2">
        <v>335</v>
      </c>
      <c r="D88" s="2">
        <v>0.59260863070000003</v>
      </c>
      <c r="E88" s="2">
        <v>10.36373425</v>
      </c>
    </row>
    <row r="89" spans="3:5" x14ac:dyDescent="0.25">
      <c r="C89" s="2">
        <v>336</v>
      </c>
      <c r="D89" s="2">
        <v>0.46480736140000001</v>
      </c>
      <c r="E89" s="2">
        <v>12.076086999999999</v>
      </c>
    </row>
    <row r="90" spans="3:5" x14ac:dyDescent="0.25">
      <c r="C90" s="2">
        <v>337</v>
      </c>
      <c r="D90" s="2">
        <v>0.3996169269</v>
      </c>
      <c r="E90" s="2">
        <v>13.16084671</v>
      </c>
    </row>
    <row r="91" spans="3:5" x14ac:dyDescent="0.25">
      <c r="C91" s="2">
        <v>338</v>
      </c>
      <c r="D91" s="2">
        <v>0.43271654840000001</v>
      </c>
      <c r="E91" s="2">
        <v>15.0760603</v>
      </c>
    </row>
    <row r="92" spans="3:5" x14ac:dyDescent="0.25">
      <c r="C92" s="2">
        <v>339</v>
      </c>
      <c r="D92" s="2">
        <v>0.25257378819999998</v>
      </c>
      <c r="E92" s="2">
        <v>18.585655209999999</v>
      </c>
    </row>
    <row r="93" spans="3:5" x14ac:dyDescent="0.25">
      <c r="C93" s="2">
        <v>340</v>
      </c>
      <c r="D93" s="2">
        <v>5.4359581320000003E-2</v>
      </c>
      <c r="E93" s="2">
        <v>22.726795200000002</v>
      </c>
    </row>
    <row r="94" spans="3:5" x14ac:dyDescent="0.25">
      <c r="C94" s="2">
        <v>341</v>
      </c>
      <c r="D94" s="2">
        <v>1.2135251760000001</v>
      </c>
      <c r="E94" s="2">
        <v>30.42512894</v>
      </c>
    </row>
    <row r="95" spans="3:5" x14ac:dyDescent="0.25">
      <c r="C95" s="2">
        <v>342</v>
      </c>
      <c r="D95" s="2">
        <v>0.26905596259999998</v>
      </c>
      <c r="E95" s="2">
        <v>38.209167479999998</v>
      </c>
    </row>
    <row r="96" spans="3:5" x14ac:dyDescent="0.25">
      <c r="C96" s="2">
        <v>343</v>
      </c>
      <c r="D96" s="2">
        <v>0.63364732270000002</v>
      </c>
      <c r="E96" s="2">
        <v>48.051586149999999</v>
      </c>
    </row>
    <row r="97" spans="3:5" x14ac:dyDescent="0.25">
      <c r="C97" s="2">
        <v>344</v>
      </c>
      <c r="D97" s="2">
        <v>0.42615973950000002</v>
      </c>
      <c r="E97" s="2">
        <v>56.389053339999997</v>
      </c>
    </row>
    <row r="98" spans="3:5" x14ac:dyDescent="0.25">
      <c r="C98" s="2">
        <v>345</v>
      </c>
      <c r="D98" s="2">
        <v>0.28118193149999998</v>
      </c>
      <c r="E98" s="2">
        <v>63.53569031</v>
      </c>
    </row>
    <row r="99" spans="3:5" x14ac:dyDescent="0.25">
      <c r="C99" s="2">
        <v>346</v>
      </c>
      <c r="D99" s="2">
        <v>7.7398464080000007E-2</v>
      </c>
      <c r="E99" s="2">
        <v>67.101181030000006</v>
      </c>
    </row>
    <row r="100" spans="3:5" x14ac:dyDescent="0.25">
      <c r="C100" s="2">
        <v>347</v>
      </c>
      <c r="D100" s="2">
        <v>6.984668225E-2</v>
      </c>
      <c r="E100" s="2">
        <v>67.696121219999995</v>
      </c>
    </row>
    <row r="101" spans="3:5" x14ac:dyDescent="0.25">
      <c r="C101" s="2">
        <v>348</v>
      </c>
      <c r="D101" s="2">
        <v>0.52762269969999998</v>
      </c>
      <c r="E101" s="2">
        <v>66.573822019999994</v>
      </c>
    </row>
    <row r="102" spans="3:5" x14ac:dyDescent="0.25">
      <c r="C102" s="2">
        <v>349</v>
      </c>
      <c r="D102" s="2">
        <v>0.38467332720000003</v>
      </c>
      <c r="E102" s="2">
        <v>64.726737979999996</v>
      </c>
    </row>
    <row r="103" spans="3:5" x14ac:dyDescent="0.25">
      <c r="C103" s="2">
        <v>350</v>
      </c>
      <c r="D103" s="2">
        <v>0.3259465694</v>
      </c>
      <c r="E103" s="2">
        <v>63.658489230000001</v>
      </c>
    </row>
    <row r="104" spans="3:5" x14ac:dyDescent="0.25">
      <c r="C104" s="2">
        <v>351</v>
      </c>
      <c r="D104" s="2">
        <v>2.9411720110000001E-2</v>
      </c>
      <c r="E104" s="2">
        <v>65.522705079999994</v>
      </c>
    </row>
    <row r="105" spans="3:5" x14ac:dyDescent="0.25">
      <c r="C105" s="2">
        <v>352</v>
      </c>
      <c r="D105" s="2">
        <v>0.42961803079999999</v>
      </c>
      <c r="E105" s="2">
        <v>70.938377380000006</v>
      </c>
    </row>
    <row r="106" spans="3:5" x14ac:dyDescent="0.25">
      <c r="C106" s="2">
        <v>353</v>
      </c>
      <c r="D106" s="2">
        <v>0.69463276860000001</v>
      </c>
      <c r="E106" s="2">
        <v>77.396789549999994</v>
      </c>
    </row>
    <row r="107" spans="3:5" x14ac:dyDescent="0.25">
      <c r="C107" s="2">
        <v>354</v>
      </c>
      <c r="D107" s="2">
        <v>0.43797543639999997</v>
      </c>
      <c r="E107" s="2">
        <v>83.11872864</v>
      </c>
    </row>
    <row r="108" spans="3:5" x14ac:dyDescent="0.25">
      <c r="C108" s="2">
        <v>355</v>
      </c>
      <c r="D108" s="2">
        <v>0.54738593099999999</v>
      </c>
      <c r="E108" s="2">
        <v>87.112861629999998</v>
      </c>
    </row>
    <row r="109" spans="3:5" x14ac:dyDescent="0.25">
      <c r="C109" s="2">
        <v>356</v>
      </c>
      <c r="D109" s="2">
        <v>0.54620671269999999</v>
      </c>
      <c r="E109" s="2">
        <v>89.351799009999993</v>
      </c>
    </row>
    <row r="110" spans="3:5" x14ac:dyDescent="0.25">
      <c r="C110" s="2">
        <v>357</v>
      </c>
      <c r="D110" s="2">
        <v>0.6017730832</v>
      </c>
      <c r="E110" s="2">
        <v>90.601768489999998</v>
      </c>
    </row>
    <row r="111" spans="3:5" x14ac:dyDescent="0.25">
      <c r="C111" s="2">
        <v>358</v>
      </c>
      <c r="D111" s="2">
        <v>0.37849682569999998</v>
      </c>
      <c r="E111" s="2">
        <v>91.278060909999994</v>
      </c>
    </row>
    <row r="112" spans="3:5" x14ac:dyDescent="0.25">
      <c r="C112" s="2">
        <v>359</v>
      </c>
      <c r="D112" s="2">
        <v>0.7051802278</v>
      </c>
      <c r="E112" s="2">
        <v>92.12263489</v>
      </c>
    </row>
    <row r="113" spans="3:5" x14ac:dyDescent="0.25">
      <c r="C113" s="2">
        <v>360</v>
      </c>
      <c r="D113" s="2">
        <v>0.74456179140000001</v>
      </c>
      <c r="E113" s="2">
        <v>91.771499629999994</v>
      </c>
    </row>
    <row r="114" spans="3:5" x14ac:dyDescent="0.25">
      <c r="C114" s="2">
        <v>361</v>
      </c>
      <c r="D114" s="2">
        <v>0.32327899339999999</v>
      </c>
      <c r="E114" s="2">
        <v>92.609069820000002</v>
      </c>
    </row>
    <row r="115" spans="3:5" x14ac:dyDescent="0.25">
      <c r="C115" s="2">
        <v>362</v>
      </c>
      <c r="D115" s="2">
        <v>0.84388583900000003</v>
      </c>
      <c r="E115" s="2">
        <v>91.978912350000002</v>
      </c>
    </row>
    <row r="116" spans="3:5" x14ac:dyDescent="0.25">
      <c r="C116" s="2">
        <v>363</v>
      </c>
      <c r="D116" s="2">
        <v>1.7863813639999999</v>
      </c>
      <c r="E116" s="2">
        <v>91.587844849999996</v>
      </c>
    </row>
    <row r="117" spans="3:5" x14ac:dyDescent="0.25">
      <c r="C117" s="2">
        <v>364</v>
      </c>
      <c r="D117" s="2">
        <v>2.2949402330000002</v>
      </c>
      <c r="E117" s="2">
        <v>90.135940550000001</v>
      </c>
    </row>
    <row r="118" spans="3:5" x14ac:dyDescent="0.25">
      <c r="C118" s="2">
        <v>365</v>
      </c>
      <c r="D118" s="2">
        <v>3.7746210100000002</v>
      </c>
      <c r="E118" s="2">
        <v>86.710716250000004</v>
      </c>
    </row>
    <row r="119" spans="3:5" x14ac:dyDescent="0.25">
      <c r="C119" s="2">
        <v>366</v>
      </c>
      <c r="D119" s="2">
        <v>5.9381518360000003</v>
      </c>
      <c r="E119" s="2">
        <v>81.159141539999993</v>
      </c>
    </row>
    <row r="120" spans="3:5" x14ac:dyDescent="0.25">
      <c r="C120" s="2">
        <v>367</v>
      </c>
      <c r="D120" s="2">
        <v>8.8169698719999996</v>
      </c>
      <c r="E120" s="2">
        <v>74.700584410000005</v>
      </c>
    </row>
    <row r="121" spans="3:5" x14ac:dyDescent="0.25">
      <c r="C121" s="2">
        <v>368</v>
      </c>
      <c r="D121" s="2">
        <v>11.210041049999999</v>
      </c>
      <c r="E121" s="2">
        <v>68.826438899999999</v>
      </c>
    </row>
    <row r="122" spans="3:5" x14ac:dyDescent="0.25">
      <c r="C122" s="2">
        <v>369</v>
      </c>
      <c r="D122" s="2">
        <v>12.08285141</v>
      </c>
      <c r="E122" s="2">
        <v>66.573524480000003</v>
      </c>
    </row>
    <row r="123" spans="3:5" x14ac:dyDescent="0.25">
      <c r="C123" s="2">
        <v>370</v>
      </c>
      <c r="D123" s="2">
        <v>10.91557693</v>
      </c>
      <c r="E123" s="2">
        <v>68.12268066</v>
      </c>
    </row>
    <row r="124" spans="3:5" x14ac:dyDescent="0.25">
      <c r="C124" s="2">
        <v>371</v>
      </c>
      <c r="D124" s="2">
        <v>8.6976680759999994</v>
      </c>
      <c r="E124" s="2">
        <v>72.754638670000006</v>
      </c>
    </row>
    <row r="125" spans="3:5" x14ac:dyDescent="0.25">
      <c r="C125" s="2">
        <v>372</v>
      </c>
      <c r="D125" s="2">
        <v>5.4849038119999998</v>
      </c>
      <c r="E125" s="2">
        <v>76.995315550000001</v>
      </c>
    </row>
    <row r="126" spans="3:5" x14ac:dyDescent="0.25">
      <c r="C126" s="2">
        <v>373</v>
      </c>
      <c r="D126" s="2">
        <v>3.9337615970000002</v>
      </c>
      <c r="E126" s="2">
        <v>79.602676389999999</v>
      </c>
    </row>
    <row r="127" spans="3:5" x14ac:dyDescent="0.25">
      <c r="C127" s="2">
        <v>374</v>
      </c>
      <c r="D127" s="2">
        <v>2.6758167739999998</v>
      </c>
      <c r="E127" s="2">
        <v>80.646545410000002</v>
      </c>
    </row>
    <row r="128" spans="3:5" x14ac:dyDescent="0.25">
      <c r="C128" s="2">
        <v>375</v>
      </c>
      <c r="D128" s="2">
        <v>1.6550028320000001</v>
      </c>
      <c r="E128" s="2">
        <v>81.800712590000003</v>
      </c>
    </row>
    <row r="129" spans="3:5" x14ac:dyDescent="0.25">
      <c r="C129" s="2">
        <v>376</v>
      </c>
      <c r="D129" s="2">
        <v>1.7239015099999999</v>
      </c>
      <c r="E129" s="2">
        <v>84.047630310000002</v>
      </c>
    </row>
    <row r="130" spans="3:5" x14ac:dyDescent="0.25">
      <c r="C130" s="2">
        <v>377</v>
      </c>
      <c r="D130" s="2">
        <v>1.414049149</v>
      </c>
      <c r="E130" s="2">
        <v>87.706672670000003</v>
      </c>
    </row>
    <row r="131" spans="3:5" x14ac:dyDescent="0.25">
      <c r="C131" s="2">
        <v>378</v>
      </c>
      <c r="D131" s="2">
        <v>0.86817955970000005</v>
      </c>
      <c r="E131" s="2">
        <v>91.635391240000004</v>
      </c>
    </row>
    <row r="132" spans="3:5" x14ac:dyDescent="0.25">
      <c r="C132" s="2">
        <v>379</v>
      </c>
      <c r="D132" s="2">
        <v>0.69870048760000003</v>
      </c>
      <c r="E132" s="2">
        <v>94.344741819999996</v>
      </c>
    </row>
    <row r="133" spans="3:5" x14ac:dyDescent="0.25">
      <c r="C133" s="2">
        <v>380</v>
      </c>
      <c r="D133" s="2">
        <v>0.34043076630000002</v>
      </c>
      <c r="E133" s="2">
        <v>96.041694640000003</v>
      </c>
    </row>
    <row r="134" spans="3:5" x14ac:dyDescent="0.25">
      <c r="C134" s="2">
        <v>381</v>
      </c>
      <c r="D134" s="2">
        <v>0.1503525376</v>
      </c>
      <c r="E134" s="2">
        <v>96.817489620000003</v>
      </c>
    </row>
    <row r="135" spans="3:5" x14ac:dyDescent="0.25">
      <c r="C135" s="2">
        <v>382</v>
      </c>
      <c r="D135" s="2">
        <v>0.23357044160000001</v>
      </c>
      <c r="E135" s="2">
        <v>97.076293949999993</v>
      </c>
    </row>
    <row r="136" spans="3:5" x14ac:dyDescent="0.25">
      <c r="C136" s="2">
        <v>383</v>
      </c>
      <c r="D136" s="2">
        <v>2.4626474830000002E-2</v>
      </c>
      <c r="E136" s="2">
        <v>97.196289059999998</v>
      </c>
    </row>
    <row r="137" spans="3:5" x14ac:dyDescent="0.25">
      <c r="C137" s="2">
        <v>384</v>
      </c>
      <c r="D137" s="2">
        <v>0.13091005380000001</v>
      </c>
      <c r="E137" s="2">
        <v>97.134414669999998</v>
      </c>
    </row>
    <row r="138" spans="3:5" x14ac:dyDescent="0.25">
      <c r="C138" s="2">
        <v>385</v>
      </c>
      <c r="D138" s="2">
        <v>2.3480102419999999E-2</v>
      </c>
      <c r="E138" s="2">
        <v>96.993049619999994</v>
      </c>
    </row>
    <row r="139" spans="3:5" x14ac:dyDescent="0.25">
      <c r="C139" s="2">
        <v>386</v>
      </c>
      <c r="D139" s="2">
        <v>0.9220476151</v>
      </c>
      <c r="E139" s="2">
        <v>96.147987369999996</v>
      </c>
    </row>
    <row r="140" spans="3:5" x14ac:dyDescent="0.25">
      <c r="C140" s="2">
        <v>387</v>
      </c>
      <c r="D140" s="2">
        <v>2.3312723640000002</v>
      </c>
      <c r="E140" s="2">
        <v>94.120964049999998</v>
      </c>
    </row>
    <row r="141" spans="3:5" x14ac:dyDescent="0.25">
      <c r="C141" s="2">
        <v>388</v>
      </c>
      <c r="D141" s="2">
        <v>5.1415061949999998</v>
      </c>
      <c r="E141" s="2">
        <v>90.635551449999994</v>
      </c>
    </row>
    <row r="142" spans="3:5" x14ac:dyDescent="0.25">
      <c r="C142" s="2">
        <v>389</v>
      </c>
      <c r="D142" s="2">
        <v>8.9597034450000006</v>
      </c>
      <c r="E142" s="2">
        <v>85.699684140000002</v>
      </c>
    </row>
    <row r="143" spans="3:5" x14ac:dyDescent="0.25">
      <c r="C143" s="2">
        <v>390</v>
      </c>
      <c r="D143" s="2">
        <v>13.18718338</v>
      </c>
      <c r="E143" s="2">
        <v>80.555885309999994</v>
      </c>
    </row>
    <row r="144" spans="3:5" x14ac:dyDescent="0.25">
      <c r="C144" s="2">
        <v>391</v>
      </c>
      <c r="D144" s="2">
        <v>16.260728839999999</v>
      </c>
      <c r="E144" s="2">
        <v>77.239768979999994</v>
      </c>
    </row>
    <row r="145" spans="3:5" x14ac:dyDescent="0.25">
      <c r="C145" s="2">
        <v>392</v>
      </c>
      <c r="D145" s="2">
        <v>16.740808489999999</v>
      </c>
      <c r="E145" s="2">
        <v>77.064102169999998</v>
      </c>
    </row>
    <row r="146" spans="3:5" x14ac:dyDescent="0.25">
      <c r="C146" s="2">
        <v>393</v>
      </c>
      <c r="D146" s="2">
        <v>15.0174427</v>
      </c>
      <c r="E146" s="2">
        <v>79.600051879999995</v>
      </c>
    </row>
    <row r="147" spans="3:5" x14ac:dyDescent="0.25">
      <c r="C147" s="2">
        <v>394</v>
      </c>
      <c r="D147" s="2">
        <v>11.67771626</v>
      </c>
      <c r="E147" s="2">
        <v>84.018310549999995</v>
      </c>
    </row>
    <row r="148" spans="3:5" x14ac:dyDescent="0.25">
      <c r="C148" s="2">
        <v>395</v>
      </c>
      <c r="D148" s="2">
        <v>8.3978338239999992</v>
      </c>
      <c r="E148" s="2">
        <v>88.123657230000006</v>
      </c>
    </row>
    <row r="149" spans="3:5" x14ac:dyDescent="0.25">
      <c r="C149" s="2">
        <v>396</v>
      </c>
      <c r="D149" s="2">
        <v>7.0383906359999999</v>
      </c>
      <c r="E149" s="2">
        <v>89.885589600000003</v>
      </c>
    </row>
    <row r="150" spans="3:5" x14ac:dyDescent="0.25">
      <c r="C150" s="2">
        <v>397</v>
      </c>
      <c r="D150" s="2">
        <v>9.0499982830000008</v>
      </c>
      <c r="E150" s="2">
        <v>88.189765929999993</v>
      </c>
    </row>
    <row r="151" spans="3:5" x14ac:dyDescent="0.25">
      <c r="C151" s="2">
        <v>398</v>
      </c>
      <c r="D151" s="2">
        <v>14.948259350000001</v>
      </c>
      <c r="E151" s="2">
        <v>82.031051640000001</v>
      </c>
    </row>
    <row r="152" spans="3:5" x14ac:dyDescent="0.25">
      <c r="C152" s="2">
        <v>399</v>
      </c>
      <c r="D152" s="2">
        <v>25.001379010000001</v>
      </c>
      <c r="E152" s="2">
        <v>71.814613339999994</v>
      </c>
    </row>
    <row r="153" spans="3:5" x14ac:dyDescent="0.25">
      <c r="C153" s="2">
        <v>400</v>
      </c>
      <c r="D153" s="2">
        <v>37.499805449999997</v>
      </c>
      <c r="E153" s="2">
        <v>58.813304899999999</v>
      </c>
    </row>
    <row r="154" spans="3:5" x14ac:dyDescent="0.25">
      <c r="C154" s="2">
        <v>401</v>
      </c>
      <c r="D154" s="2">
        <v>50.393730159999997</v>
      </c>
      <c r="E154" s="2">
        <v>45.773010249999999</v>
      </c>
    </row>
    <row r="155" spans="3:5" x14ac:dyDescent="0.25">
      <c r="C155" s="2">
        <v>402</v>
      </c>
      <c r="D155" s="2">
        <v>60.509574890000003</v>
      </c>
      <c r="E155" s="2">
        <v>35.654197689999997</v>
      </c>
    </row>
    <row r="156" spans="3:5" x14ac:dyDescent="0.25">
      <c r="C156" s="2">
        <v>403</v>
      </c>
      <c r="D156" s="2">
        <v>66.332260129999995</v>
      </c>
      <c r="E156" s="2">
        <v>29.926195140000001</v>
      </c>
    </row>
    <row r="157" spans="3:5" x14ac:dyDescent="0.25">
      <c r="C157" s="2">
        <v>404</v>
      </c>
      <c r="D157" s="2">
        <v>67.244392399999995</v>
      </c>
      <c r="E157" s="2">
        <v>29.42942429</v>
      </c>
    </row>
    <row r="158" spans="3:5" x14ac:dyDescent="0.25">
      <c r="C158" s="2">
        <v>405</v>
      </c>
      <c r="D158" s="2">
        <v>64.259346010000002</v>
      </c>
      <c r="E158" s="2">
        <v>32.726741789999998</v>
      </c>
    </row>
    <row r="159" spans="3:5" x14ac:dyDescent="0.25">
      <c r="C159" s="2">
        <v>406</v>
      </c>
      <c r="D159" s="2">
        <v>58.884830469999997</v>
      </c>
      <c r="E159" s="2">
        <v>38.42095947</v>
      </c>
    </row>
    <row r="160" spans="3:5" x14ac:dyDescent="0.25">
      <c r="C160" s="2">
        <v>407</v>
      </c>
      <c r="D160" s="2">
        <v>52.280193330000003</v>
      </c>
      <c r="E160" s="2">
        <v>45.218364719999997</v>
      </c>
    </row>
    <row r="161" spans="3:5" x14ac:dyDescent="0.25">
      <c r="C161" s="2">
        <v>408</v>
      </c>
      <c r="D161" s="2">
        <v>44.81056976</v>
      </c>
      <c r="E161" s="2">
        <v>52.954338069999999</v>
      </c>
    </row>
    <row r="162" spans="3:5" x14ac:dyDescent="0.25">
      <c r="C162" s="2">
        <v>409</v>
      </c>
      <c r="D162" s="2">
        <v>36.405609130000002</v>
      </c>
      <c r="E162" s="2">
        <v>61.418045040000003</v>
      </c>
    </row>
    <row r="163" spans="3:5" x14ac:dyDescent="0.25">
      <c r="C163" s="2">
        <v>410</v>
      </c>
      <c r="D163" s="2">
        <v>27.616361619999999</v>
      </c>
      <c r="E163" s="2">
        <v>70.391845700000005</v>
      </c>
    </row>
    <row r="164" spans="3:5" x14ac:dyDescent="0.25">
      <c r="C164" s="2">
        <v>411</v>
      </c>
      <c r="D164" s="2">
        <v>19.222177510000002</v>
      </c>
      <c r="E164" s="2">
        <v>79.100097660000003</v>
      </c>
    </row>
    <row r="165" spans="3:5" x14ac:dyDescent="0.25">
      <c r="C165" s="2">
        <v>412</v>
      </c>
      <c r="D165" s="2">
        <v>12.61066628</v>
      </c>
      <c r="E165" s="2">
        <v>85.848251340000004</v>
      </c>
    </row>
    <row r="166" spans="3:5" x14ac:dyDescent="0.25">
      <c r="C166" s="2">
        <v>413</v>
      </c>
      <c r="D166" s="2">
        <v>8.7045307160000007</v>
      </c>
      <c r="E166" s="2">
        <v>89.739013670000006</v>
      </c>
    </row>
    <row r="167" spans="3:5" x14ac:dyDescent="0.25">
      <c r="C167" s="2">
        <v>414</v>
      </c>
      <c r="D167" s="2">
        <v>8.5373764039999998</v>
      </c>
      <c r="E167" s="2">
        <v>89.949562069999999</v>
      </c>
    </row>
    <row r="168" spans="3:5" x14ac:dyDescent="0.25">
      <c r="C168" s="2">
        <v>415</v>
      </c>
      <c r="D168" s="2">
        <v>12.073163989999999</v>
      </c>
      <c r="E168" s="2">
        <v>86.223045350000007</v>
      </c>
    </row>
    <row r="169" spans="3:5" x14ac:dyDescent="0.25">
      <c r="C169" s="2">
        <v>416</v>
      </c>
      <c r="D169" s="2">
        <v>19.316751480000001</v>
      </c>
      <c r="E169" s="2">
        <v>78.747863769999995</v>
      </c>
    </row>
    <row r="170" spans="3:5" x14ac:dyDescent="0.25">
      <c r="C170" s="2">
        <v>417</v>
      </c>
      <c r="D170" s="2">
        <v>29.63178825</v>
      </c>
      <c r="E170" s="2">
        <v>68.232795719999999</v>
      </c>
    </row>
    <row r="171" spans="3:5" x14ac:dyDescent="0.25">
      <c r="C171" s="2">
        <v>418</v>
      </c>
      <c r="D171" s="2">
        <v>42.216693880000001</v>
      </c>
      <c r="E171" s="2">
        <v>55.51844406</v>
      </c>
    </row>
    <row r="172" spans="3:5" x14ac:dyDescent="0.25">
      <c r="C172" s="2">
        <v>419</v>
      </c>
      <c r="D172" s="2">
        <v>55.558715820000003</v>
      </c>
      <c r="E172" s="2">
        <v>42.090698240000002</v>
      </c>
    </row>
    <row r="173" spans="3:5" x14ac:dyDescent="0.25">
      <c r="C173" s="2">
        <v>420</v>
      </c>
      <c r="D173" s="2">
        <v>67.832275390000007</v>
      </c>
      <c r="E173" s="2">
        <v>29.757932660000002</v>
      </c>
    </row>
    <row r="174" spans="3:5" x14ac:dyDescent="0.25">
      <c r="C174" s="2">
        <v>421</v>
      </c>
      <c r="D174" s="2">
        <v>77.252998349999999</v>
      </c>
      <c r="E174" s="2">
        <v>20.373670579999999</v>
      </c>
    </row>
    <row r="175" spans="3:5" x14ac:dyDescent="0.25">
      <c r="C175" s="2">
        <v>422</v>
      </c>
      <c r="D175" s="2">
        <v>83.037612920000001</v>
      </c>
      <c r="E175" s="2">
        <v>14.61862659</v>
      </c>
    </row>
    <row r="176" spans="3:5" x14ac:dyDescent="0.25">
      <c r="C176" s="2">
        <v>423</v>
      </c>
      <c r="D176" s="2">
        <v>85.046615599999996</v>
      </c>
      <c r="E176" s="2">
        <v>12.67280388</v>
      </c>
    </row>
    <row r="177" spans="3:5" x14ac:dyDescent="0.25">
      <c r="C177" s="2">
        <v>424</v>
      </c>
      <c r="D177" s="2">
        <v>83.862968440000003</v>
      </c>
      <c r="E177" s="2">
        <v>13.889318469999999</v>
      </c>
    </row>
    <row r="178" spans="3:5" x14ac:dyDescent="0.25">
      <c r="C178" s="2">
        <v>425</v>
      </c>
      <c r="D178" s="2">
        <v>80.422882079999994</v>
      </c>
      <c r="E178" s="2">
        <v>17.320961</v>
      </c>
    </row>
    <row r="179" spans="3:5" x14ac:dyDescent="0.25">
      <c r="C179" s="2">
        <v>426</v>
      </c>
      <c r="D179" s="2">
        <v>75.622817990000001</v>
      </c>
      <c r="E179" s="2">
        <v>22.06962395</v>
      </c>
    </row>
    <row r="180" spans="3:5" x14ac:dyDescent="0.25">
      <c r="C180" s="2">
        <v>427</v>
      </c>
      <c r="D180" s="2">
        <v>69.904693600000002</v>
      </c>
      <c r="E180" s="2">
        <v>27.606735230000002</v>
      </c>
    </row>
    <row r="181" spans="3:5" x14ac:dyDescent="0.25">
      <c r="C181" s="2">
        <v>428</v>
      </c>
      <c r="D181" s="2">
        <v>63.524482730000003</v>
      </c>
      <c r="E181" s="2">
        <v>33.945091249999997</v>
      </c>
    </row>
    <row r="182" spans="3:5" x14ac:dyDescent="0.25">
      <c r="C182" s="2">
        <v>429</v>
      </c>
      <c r="D182" s="2">
        <v>56.447624210000001</v>
      </c>
      <c r="E182" s="2">
        <v>41.010997770000003</v>
      </c>
    </row>
    <row r="183" spans="3:5" x14ac:dyDescent="0.25">
      <c r="C183" s="2">
        <v>430</v>
      </c>
      <c r="D183" s="2">
        <v>48.687873840000002</v>
      </c>
      <c r="E183" s="2">
        <v>48.776515959999998</v>
      </c>
    </row>
    <row r="184" spans="3:5" x14ac:dyDescent="0.25">
      <c r="C184" s="2">
        <v>431</v>
      </c>
      <c r="D184" s="2">
        <v>40.512691500000003</v>
      </c>
      <c r="E184" s="2">
        <v>57.060283660000003</v>
      </c>
    </row>
    <row r="185" spans="3:5" x14ac:dyDescent="0.25">
      <c r="C185" s="2">
        <v>432</v>
      </c>
      <c r="D185" s="2">
        <v>32.743225099999997</v>
      </c>
      <c r="E185" s="2">
        <v>64.938110350000002</v>
      </c>
    </row>
    <row r="186" spans="3:5" x14ac:dyDescent="0.25">
      <c r="C186" s="2">
        <v>433</v>
      </c>
      <c r="D186" s="2">
        <v>26.193449019999999</v>
      </c>
      <c r="E186" s="2">
        <v>71.580085749999995</v>
      </c>
    </row>
    <row r="187" spans="3:5" x14ac:dyDescent="0.25">
      <c r="C187" s="2">
        <v>434</v>
      </c>
      <c r="D187" s="2">
        <v>21.843952179999999</v>
      </c>
      <c r="E187" s="2">
        <v>76.0590744</v>
      </c>
    </row>
    <row r="188" spans="3:5" x14ac:dyDescent="0.25">
      <c r="C188" s="2">
        <v>435</v>
      </c>
      <c r="D188" s="2">
        <v>20.433170319999999</v>
      </c>
      <c r="E188" s="2">
        <v>77.581146239999995</v>
      </c>
    </row>
    <row r="189" spans="3:5" x14ac:dyDescent="0.25">
      <c r="C189" s="2">
        <v>436</v>
      </c>
      <c r="D189" s="2">
        <v>22.421274189999998</v>
      </c>
      <c r="E189" s="2">
        <v>75.587905879999994</v>
      </c>
    </row>
    <row r="190" spans="3:5" x14ac:dyDescent="0.25">
      <c r="C190" s="2">
        <v>437</v>
      </c>
      <c r="D190" s="2">
        <v>27.473157879999999</v>
      </c>
      <c r="E190" s="2">
        <v>70.519653320000003</v>
      </c>
    </row>
    <row r="191" spans="3:5" x14ac:dyDescent="0.25">
      <c r="C191" s="2">
        <v>438</v>
      </c>
      <c r="D191" s="2">
        <v>34.866222380000004</v>
      </c>
      <c r="E191" s="2">
        <v>63.118709559999999</v>
      </c>
    </row>
    <row r="192" spans="3:5" x14ac:dyDescent="0.25">
      <c r="C192" s="2">
        <v>439</v>
      </c>
      <c r="D192" s="2">
        <v>43.074790950000001</v>
      </c>
      <c r="E192" s="2">
        <v>55.003295899999998</v>
      </c>
    </row>
    <row r="193" spans="3:5" x14ac:dyDescent="0.25">
      <c r="C193" s="2">
        <v>440</v>
      </c>
      <c r="D193" s="2">
        <v>50.078899380000003</v>
      </c>
      <c r="E193" s="2">
        <v>47.985668179999998</v>
      </c>
    </row>
    <row r="194" spans="3:5" x14ac:dyDescent="0.25">
      <c r="C194" s="2">
        <v>441</v>
      </c>
      <c r="D194" s="2">
        <v>54.702102660000001</v>
      </c>
      <c r="E194" s="2">
        <v>43.44391632</v>
      </c>
    </row>
    <row r="195" spans="3:5" x14ac:dyDescent="0.25">
      <c r="C195" s="2">
        <v>442</v>
      </c>
      <c r="D195" s="2">
        <v>55.919734949999999</v>
      </c>
      <c r="E195" s="2">
        <v>42.335605620000003</v>
      </c>
    </row>
    <row r="196" spans="3:5" x14ac:dyDescent="0.25">
      <c r="C196" s="2">
        <v>443</v>
      </c>
      <c r="D196" s="2">
        <v>53.702129360000001</v>
      </c>
      <c r="E196" s="2">
        <v>44.752796170000003</v>
      </c>
    </row>
    <row r="197" spans="3:5" x14ac:dyDescent="0.25">
      <c r="C197" s="2">
        <v>444</v>
      </c>
      <c r="D197" s="2">
        <v>48.642505649999997</v>
      </c>
      <c r="E197" s="2">
        <v>49.877204900000002</v>
      </c>
    </row>
    <row r="198" spans="3:5" x14ac:dyDescent="0.25">
      <c r="C198" s="2">
        <v>445</v>
      </c>
      <c r="D198" s="2">
        <v>41.909255979999998</v>
      </c>
      <c r="E198" s="2">
        <v>56.726940159999998</v>
      </c>
    </row>
    <row r="199" spans="3:5" x14ac:dyDescent="0.25">
      <c r="C199" s="2">
        <v>446</v>
      </c>
      <c r="D199" s="2">
        <v>34.626453400000003</v>
      </c>
      <c r="E199" s="2">
        <v>64.030441280000005</v>
      </c>
    </row>
    <row r="200" spans="3:5" x14ac:dyDescent="0.25">
      <c r="C200" s="2">
        <v>447</v>
      </c>
      <c r="D200" s="2">
        <v>27.688091279999998</v>
      </c>
      <c r="E200" s="2">
        <v>71.11641693</v>
      </c>
    </row>
    <row r="201" spans="3:5" x14ac:dyDescent="0.25">
      <c r="C201" s="2">
        <v>448</v>
      </c>
      <c r="D201" s="2">
        <v>21.644737240000001</v>
      </c>
      <c r="E201" s="2">
        <v>77.140937809999997</v>
      </c>
    </row>
    <row r="202" spans="3:5" x14ac:dyDescent="0.25">
      <c r="C202" s="2">
        <v>449</v>
      </c>
      <c r="D202" s="2">
        <v>16.6917057</v>
      </c>
      <c r="E202" s="2">
        <v>82.140510559999996</v>
      </c>
    </row>
    <row r="203" spans="3:5" x14ac:dyDescent="0.25">
      <c r="C203" s="2">
        <v>450</v>
      </c>
      <c r="D203" s="2">
        <v>12.945130349999999</v>
      </c>
      <c r="E203" s="2">
        <v>85.927917480000005</v>
      </c>
    </row>
    <row r="204" spans="3:5" x14ac:dyDescent="0.25">
      <c r="C204" s="2">
        <v>451</v>
      </c>
      <c r="D204" s="2">
        <v>10.52210522</v>
      </c>
      <c r="E204" s="2">
        <v>88.262405400000006</v>
      </c>
    </row>
    <row r="205" spans="3:5" x14ac:dyDescent="0.25">
      <c r="C205" s="2">
        <v>452</v>
      </c>
      <c r="D205" s="2">
        <v>9.6043510439999995</v>
      </c>
      <c r="E205" s="2">
        <v>89.168724060000002</v>
      </c>
    </row>
    <row r="206" spans="3:5" x14ac:dyDescent="0.25">
      <c r="C206" s="2">
        <v>453</v>
      </c>
      <c r="D206" s="2">
        <v>10.28704548</v>
      </c>
      <c r="E206" s="2">
        <v>88.494262699999993</v>
      </c>
    </row>
    <row r="207" spans="3:5" x14ac:dyDescent="0.25">
      <c r="C207" s="2">
        <v>454</v>
      </c>
      <c r="D207" s="2">
        <v>12.82113171</v>
      </c>
      <c r="E207" s="2">
        <v>85.760795590000001</v>
      </c>
    </row>
    <row r="208" spans="3:5" x14ac:dyDescent="0.25">
      <c r="C208" s="2">
        <v>455</v>
      </c>
      <c r="D208" s="2">
        <v>17.639558789999999</v>
      </c>
      <c r="E208" s="2">
        <v>80.852012630000004</v>
      </c>
    </row>
    <row r="209" spans="3:5" x14ac:dyDescent="0.25">
      <c r="C209" s="2">
        <v>456</v>
      </c>
      <c r="D209" s="2">
        <v>24.71322632</v>
      </c>
      <c r="E209" s="2">
        <v>73.607131960000004</v>
      </c>
    </row>
    <row r="210" spans="3:5" x14ac:dyDescent="0.25">
      <c r="C210" s="2">
        <v>457</v>
      </c>
      <c r="D210" s="2">
        <v>33.96795273</v>
      </c>
      <c r="E210" s="2">
        <v>64.208343510000006</v>
      </c>
    </row>
    <row r="211" spans="3:5" x14ac:dyDescent="0.25">
      <c r="C211" s="2">
        <v>458</v>
      </c>
      <c r="D211" s="2">
        <v>44.522163390000003</v>
      </c>
      <c r="E211" s="2">
        <v>53.527755740000003</v>
      </c>
    </row>
    <row r="212" spans="3:5" x14ac:dyDescent="0.25">
      <c r="C212" s="2">
        <v>459</v>
      </c>
      <c r="D212" s="2">
        <v>55.2509613</v>
      </c>
      <c r="E212" s="2">
        <v>42.75221252</v>
      </c>
    </row>
    <row r="213" spans="3:5" x14ac:dyDescent="0.25">
      <c r="C213" s="2">
        <v>460</v>
      </c>
      <c r="D213" s="2">
        <v>65.28626251</v>
      </c>
      <c r="E213" s="2">
        <v>32.740165709999999</v>
      </c>
    </row>
    <row r="214" spans="3:5" x14ac:dyDescent="0.25">
      <c r="C214" s="2">
        <v>461</v>
      </c>
      <c r="D214" s="2">
        <v>73.869277949999997</v>
      </c>
      <c r="E214" s="2">
        <v>24.119211199999999</v>
      </c>
    </row>
    <row r="215" spans="3:5" x14ac:dyDescent="0.25">
      <c r="C215" s="2">
        <v>462</v>
      </c>
      <c r="D215" s="2">
        <v>80.539390560000001</v>
      </c>
      <c r="E215" s="2">
        <v>17.513387680000001</v>
      </c>
    </row>
    <row r="216" spans="3:5" x14ac:dyDescent="0.25">
      <c r="C216" s="2">
        <v>463</v>
      </c>
      <c r="D216" s="2">
        <v>85.304138179999995</v>
      </c>
      <c r="E216" s="2">
        <v>12.81537533</v>
      </c>
    </row>
    <row r="217" spans="3:5" x14ac:dyDescent="0.25">
      <c r="C217" s="2">
        <v>464</v>
      </c>
      <c r="D217" s="2">
        <v>88.504562379999996</v>
      </c>
      <c r="E217" s="2">
        <v>9.6687250139999996</v>
      </c>
    </row>
    <row r="218" spans="3:5" x14ac:dyDescent="0.25">
      <c r="C218" s="2">
        <v>465</v>
      </c>
      <c r="D218" s="2">
        <v>90.721725460000002</v>
      </c>
      <c r="E218" s="2">
        <v>7.442201614</v>
      </c>
    </row>
    <row r="219" spans="3:5" x14ac:dyDescent="0.25">
      <c r="C219" s="2">
        <v>466</v>
      </c>
      <c r="D219" s="2">
        <v>92.338645940000006</v>
      </c>
      <c r="E219" s="2">
        <v>5.82115078</v>
      </c>
    </row>
    <row r="220" spans="3:5" x14ac:dyDescent="0.25">
      <c r="C220" s="2">
        <v>467</v>
      </c>
      <c r="D220" s="2">
        <v>93.625518799999995</v>
      </c>
      <c r="E220" s="2">
        <v>4.5888142590000003</v>
      </c>
    </row>
    <row r="221" spans="3:5" x14ac:dyDescent="0.25">
      <c r="C221" s="2">
        <v>468</v>
      </c>
      <c r="D221" s="2">
        <v>94.545898440000002</v>
      </c>
      <c r="E221" s="2">
        <v>3.6960434910000002</v>
      </c>
    </row>
    <row r="222" spans="3:5" x14ac:dyDescent="0.25">
      <c r="C222" s="2">
        <v>469</v>
      </c>
      <c r="D222" s="2">
        <v>95.017173769999999</v>
      </c>
      <c r="E222" s="2">
        <v>3.2129805089999999</v>
      </c>
    </row>
    <row r="223" spans="3:5" x14ac:dyDescent="0.25">
      <c r="C223" s="2">
        <v>470</v>
      </c>
      <c r="D223" s="2">
        <v>95.238975519999997</v>
      </c>
      <c r="E223" s="2">
        <v>3.0854120250000001</v>
      </c>
    </row>
    <row r="224" spans="3:5" x14ac:dyDescent="0.25">
      <c r="C224" s="2">
        <v>471</v>
      </c>
      <c r="D224" s="2">
        <v>95.253700260000002</v>
      </c>
      <c r="E224" s="2">
        <v>3.0685162539999999</v>
      </c>
    </row>
    <row r="225" spans="3:5" x14ac:dyDescent="0.25">
      <c r="C225" s="2">
        <v>472</v>
      </c>
      <c r="D225" s="2">
        <v>95.293716430000003</v>
      </c>
      <c r="E225" s="2">
        <v>3.0673072339999998</v>
      </c>
    </row>
    <row r="226" spans="3:5" x14ac:dyDescent="0.25">
      <c r="C226" s="2">
        <v>473</v>
      </c>
      <c r="D226" s="2">
        <v>95.441436769999996</v>
      </c>
      <c r="E226" s="2">
        <v>2.9181792739999999</v>
      </c>
    </row>
    <row r="227" spans="3:5" x14ac:dyDescent="0.25">
      <c r="C227" s="2">
        <v>474</v>
      </c>
      <c r="D227" s="2">
        <v>95.595970149999999</v>
      </c>
      <c r="E227" s="2">
        <v>2.7455410960000002</v>
      </c>
    </row>
    <row r="228" spans="3:5" x14ac:dyDescent="0.25">
      <c r="C228" s="2">
        <v>475</v>
      </c>
      <c r="D228" s="2">
        <v>95.876792910000006</v>
      </c>
      <c r="E228" s="2">
        <v>2.4920744899999998</v>
      </c>
    </row>
    <row r="229" spans="3:5" x14ac:dyDescent="0.25">
      <c r="C229" s="2">
        <v>476</v>
      </c>
      <c r="D229" s="2">
        <v>96.109413149999995</v>
      </c>
      <c r="E229" s="2">
        <v>2.2447545529999999</v>
      </c>
    </row>
    <row r="230" spans="3:5" x14ac:dyDescent="0.25">
      <c r="C230" s="2">
        <v>477</v>
      </c>
      <c r="D230" s="2">
        <v>96.341857910000002</v>
      </c>
      <c r="E230" s="2">
        <v>2.0209693909999999</v>
      </c>
    </row>
    <row r="231" spans="3:5" x14ac:dyDescent="0.25">
      <c r="C231" s="2">
        <v>478</v>
      </c>
      <c r="D231" s="2">
        <v>96.512329100000002</v>
      </c>
      <c r="E231" s="2">
        <v>1.852490902</v>
      </c>
    </row>
    <row r="232" spans="3:5" x14ac:dyDescent="0.25">
      <c r="C232" s="2">
        <v>479</v>
      </c>
      <c r="D232" s="2">
        <v>96.642463680000006</v>
      </c>
      <c r="E232" s="2">
        <v>1.791186213</v>
      </c>
    </row>
    <row r="233" spans="3:5" x14ac:dyDescent="0.25">
      <c r="C233" s="2">
        <v>480</v>
      </c>
      <c r="D233" s="2">
        <v>96.651512150000002</v>
      </c>
      <c r="E233" s="2">
        <v>1.7807140349999999</v>
      </c>
    </row>
    <row r="234" spans="3:5" x14ac:dyDescent="0.25">
      <c r="C234" s="2">
        <v>481</v>
      </c>
      <c r="D234" s="2">
        <v>96.60122681</v>
      </c>
      <c r="E234" s="2">
        <v>1.793053746</v>
      </c>
    </row>
    <row r="235" spans="3:5" x14ac:dyDescent="0.25">
      <c r="C235" s="2">
        <v>482</v>
      </c>
      <c r="D235" s="2">
        <v>96.533035280000007</v>
      </c>
      <c r="E235" s="2">
        <v>1.9071116450000001</v>
      </c>
    </row>
    <row r="236" spans="3:5" x14ac:dyDescent="0.25">
      <c r="C236" s="2">
        <v>483</v>
      </c>
      <c r="D236" s="2">
        <v>96.459899899999996</v>
      </c>
      <c r="E236" s="2">
        <v>1.9422137740000001</v>
      </c>
    </row>
    <row r="237" spans="3:5" x14ac:dyDescent="0.25">
      <c r="C237" s="2">
        <v>484</v>
      </c>
      <c r="D237" s="2">
        <v>96.50920868</v>
      </c>
      <c r="E237" s="2">
        <v>1.9123969080000001</v>
      </c>
    </row>
    <row r="238" spans="3:5" x14ac:dyDescent="0.25">
      <c r="C238" s="2">
        <v>485</v>
      </c>
      <c r="D238" s="2">
        <v>96.64105988</v>
      </c>
      <c r="E238" s="2">
        <v>1.79958415</v>
      </c>
    </row>
    <row r="239" spans="3:5" x14ac:dyDescent="0.25">
      <c r="C239" s="2">
        <v>486</v>
      </c>
      <c r="D239" s="2">
        <v>96.858810419999998</v>
      </c>
      <c r="E239" s="2">
        <v>1.615526319</v>
      </c>
    </row>
    <row r="240" spans="3:5" x14ac:dyDescent="0.25">
      <c r="C240" s="2">
        <v>487</v>
      </c>
      <c r="D240" s="2">
        <v>97.056350710000004</v>
      </c>
      <c r="E240" s="2">
        <v>1.356773019</v>
      </c>
    </row>
    <row r="241" spans="3:5" x14ac:dyDescent="0.25">
      <c r="C241" s="2">
        <v>488</v>
      </c>
      <c r="D241" s="2">
        <v>97.306426999999999</v>
      </c>
      <c r="E241" s="2">
        <v>1.132625818</v>
      </c>
    </row>
    <row r="242" spans="3:5" x14ac:dyDescent="0.25">
      <c r="C242" s="2">
        <v>489</v>
      </c>
      <c r="D242" s="2">
        <v>97.462554929999996</v>
      </c>
      <c r="E242" s="2">
        <v>0.93655920029999995</v>
      </c>
    </row>
    <row r="243" spans="3:5" x14ac:dyDescent="0.25">
      <c r="C243" s="2">
        <v>490</v>
      </c>
      <c r="D243" s="2">
        <v>97.567436220000005</v>
      </c>
      <c r="E243" s="2">
        <v>0.84842199090000003</v>
      </c>
    </row>
    <row r="244" spans="3:5" x14ac:dyDescent="0.25">
      <c r="C244" s="2">
        <v>491</v>
      </c>
      <c r="D244" s="2">
        <v>97.575508119999995</v>
      </c>
      <c r="E244" s="2">
        <v>0.86241412159999997</v>
      </c>
    </row>
    <row r="245" spans="3:5" x14ac:dyDescent="0.25">
      <c r="C245" s="2">
        <v>492</v>
      </c>
      <c r="D245" s="2">
        <v>97.485588070000006</v>
      </c>
      <c r="E245" s="2">
        <v>0.95326900479999999</v>
      </c>
    </row>
    <row r="246" spans="3:5" x14ac:dyDescent="0.25">
      <c r="C246" s="2">
        <v>493</v>
      </c>
      <c r="D246" s="2">
        <v>97.332679749999997</v>
      </c>
      <c r="E246" s="2">
        <v>1.129411817</v>
      </c>
    </row>
    <row r="247" spans="3:5" x14ac:dyDescent="0.25">
      <c r="C247" s="2">
        <v>494</v>
      </c>
      <c r="D247" s="2">
        <v>97.149314880000006</v>
      </c>
      <c r="E247" s="2">
        <v>1.2850164180000001</v>
      </c>
    </row>
    <row r="248" spans="3:5" x14ac:dyDescent="0.25">
      <c r="C248" s="2">
        <v>495</v>
      </c>
      <c r="D248" s="2">
        <v>97.040664669999998</v>
      </c>
      <c r="E248" s="2">
        <v>1.421558619</v>
      </c>
    </row>
    <row r="249" spans="3:5" x14ac:dyDescent="0.25">
      <c r="C249" s="2">
        <v>496</v>
      </c>
      <c r="D249" s="2">
        <v>96.90296936</v>
      </c>
      <c r="E249" s="2">
        <v>1.5360341070000001</v>
      </c>
    </row>
    <row r="250" spans="3:5" x14ac:dyDescent="0.25">
      <c r="C250" s="2">
        <v>497</v>
      </c>
      <c r="D250" s="2">
        <v>96.85831451</v>
      </c>
      <c r="E250" s="2">
        <v>1.602434516</v>
      </c>
    </row>
    <row r="251" spans="3:5" x14ac:dyDescent="0.25">
      <c r="C251" s="2">
        <v>498</v>
      </c>
      <c r="D251" s="2">
        <v>96.827339170000002</v>
      </c>
      <c r="E251" s="2">
        <v>1.6277825829999999</v>
      </c>
    </row>
    <row r="252" spans="3:5" x14ac:dyDescent="0.25">
      <c r="C252" s="2">
        <v>499</v>
      </c>
      <c r="D252" s="2">
        <v>96.862037659999999</v>
      </c>
      <c r="E252" s="2">
        <v>1.570257306</v>
      </c>
    </row>
    <row r="253" spans="3:5" x14ac:dyDescent="0.25">
      <c r="C253" s="2">
        <v>500</v>
      </c>
      <c r="D253" s="2">
        <v>96.972427370000005</v>
      </c>
      <c r="E253" s="2">
        <v>1.449236035</v>
      </c>
    </row>
    <row r="254" spans="3:5" x14ac:dyDescent="0.25">
      <c r="C254" s="2">
        <v>501</v>
      </c>
      <c r="D254" s="2">
        <v>97.150672909999997</v>
      </c>
      <c r="E254" s="2">
        <v>1.2977322339999999</v>
      </c>
    </row>
    <row r="255" spans="3:5" x14ac:dyDescent="0.25">
      <c r="C255" s="2">
        <v>502</v>
      </c>
      <c r="D255" s="2">
        <v>97.337409969999996</v>
      </c>
      <c r="E255" s="2">
        <v>1.0979084969999999</v>
      </c>
    </row>
    <row r="256" spans="3:5" x14ac:dyDescent="0.25">
      <c r="C256" s="2">
        <v>503</v>
      </c>
      <c r="D256" s="2">
        <v>97.543716430000003</v>
      </c>
      <c r="E256" s="2">
        <v>0.92220658060000005</v>
      </c>
    </row>
    <row r="257" spans="3:5" x14ac:dyDescent="0.25">
      <c r="C257" s="2">
        <v>504</v>
      </c>
      <c r="D257" s="2">
        <v>97.622375489999996</v>
      </c>
      <c r="E257" s="2">
        <v>0.83082389830000003</v>
      </c>
    </row>
    <row r="258" spans="3:5" x14ac:dyDescent="0.25">
      <c r="C258" s="2">
        <v>505</v>
      </c>
      <c r="D258" s="2">
        <v>97.621368410000002</v>
      </c>
      <c r="E258" s="2">
        <v>0.86045795680000003</v>
      </c>
    </row>
    <row r="259" spans="3:5" x14ac:dyDescent="0.25">
      <c r="C259" s="2">
        <v>506</v>
      </c>
      <c r="D259" s="2">
        <v>97.480308530000002</v>
      </c>
      <c r="E259" s="2">
        <v>0.96106690169999998</v>
      </c>
    </row>
    <row r="260" spans="3:5" x14ac:dyDescent="0.25">
      <c r="C260" s="2">
        <v>507</v>
      </c>
      <c r="D260" s="2">
        <v>97.325653079999995</v>
      </c>
      <c r="E260" s="2">
        <v>1.1351617570000001</v>
      </c>
    </row>
    <row r="261" spans="3:5" x14ac:dyDescent="0.25">
      <c r="C261" s="2">
        <v>508</v>
      </c>
      <c r="D261" s="2">
        <v>97.178665159999994</v>
      </c>
      <c r="E261" s="2">
        <v>1.319074512</v>
      </c>
    </row>
    <row r="262" spans="3:5" x14ac:dyDescent="0.25">
      <c r="C262" s="2">
        <v>509</v>
      </c>
      <c r="D262" s="2">
        <v>97.007408139999995</v>
      </c>
      <c r="E262" s="2">
        <v>1.4706653359999999</v>
      </c>
    </row>
    <row r="263" spans="3:5" x14ac:dyDescent="0.25">
      <c r="C263" s="2">
        <v>510</v>
      </c>
      <c r="D263" s="2">
        <v>96.973724369999999</v>
      </c>
      <c r="E263" s="2">
        <v>1.550709605</v>
      </c>
    </row>
    <row r="264" spans="3:5" x14ac:dyDescent="0.25">
      <c r="C264" s="2">
        <v>511</v>
      </c>
      <c r="D264" s="2">
        <v>96.910713200000004</v>
      </c>
      <c r="E264" s="2">
        <v>1.579541326</v>
      </c>
    </row>
    <row r="265" spans="3:5" x14ac:dyDescent="0.25">
      <c r="C265" s="2">
        <v>512</v>
      </c>
      <c r="D265" s="2">
        <v>96.978630069999994</v>
      </c>
      <c r="E265" s="2">
        <v>1.5016897920000001</v>
      </c>
    </row>
    <row r="266" spans="3:5" x14ac:dyDescent="0.25">
      <c r="C266" s="2">
        <v>513</v>
      </c>
      <c r="D266" s="2">
        <v>97.073402400000006</v>
      </c>
      <c r="E266" s="2">
        <v>1.4280109409999999</v>
      </c>
    </row>
    <row r="267" spans="3:5" x14ac:dyDescent="0.25">
      <c r="C267" s="2">
        <v>514</v>
      </c>
      <c r="D267" s="2">
        <v>97.143676760000005</v>
      </c>
      <c r="E267" s="2">
        <v>1.3645174499999999</v>
      </c>
    </row>
    <row r="268" spans="3:5" x14ac:dyDescent="0.25">
      <c r="C268" s="2">
        <v>515</v>
      </c>
      <c r="D268" s="2">
        <v>97.213241580000002</v>
      </c>
      <c r="E268" s="2">
        <v>1.2961840630000001</v>
      </c>
    </row>
    <row r="269" spans="3:5" x14ac:dyDescent="0.25">
      <c r="C269" s="2">
        <v>516</v>
      </c>
      <c r="D269" s="2">
        <v>97.249694820000002</v>
      </c>
      <c r="E269" s="2">
        <v>1.2626178260000001</v>
      </c>
    </row>
    <row r="270" spans="3:5" x14ac:dyDescent="0.25">
      <c r="C270" s="2">
        <v>517</v>
      </c>
      <c r="D270" s="2">
        <v>97.244232179999997</v>
      </c>
      <c r="E270" s="2">
        <v>1.2619411949999999</v>
      </c>
    </row>
    <row r="271" spans="3:5" x14ac:dyDescent="0.25">
      <c r="C271" s="2">
        <v>518</v>
      </c>
      <c r="D271" s="2">
        <v>97.257301330000004</v>
      </c>
      <c r="E271" s="2">
        <v>1.2548670770000001</v>
      </c>
    </row>
    <row r="272" spans="3:5" x14ac:dyDescent="0.25">
      <c r="C272" s="2">
        <v>519</v>
      </c>
      <c r="D272" s="2">
        <v>97.228958129999995</v>
      </c>
      <c r="E272" s="2">
        <v>1.2406870130000001</v>
      </c>
    </row>
    <row r="273" spans="3:5" x14ac:dyDescent="0.25">
      <c r="C273" s="2">
        <v>520</v>
      </c>
      <c r="D273" s="2">
        <v>97.252235409999997</v>
      </c>
      <c r="E273" s="2">
        <v>1.2659914489999999</v>
      </c>
    </row>
    <row r="274" spans="3:5" x14ac:dyDescent="0.25">
      <c r="C274" s="2">
        <v>521</v>
      </c>
      <c r="D274" s="2">
        <v>97.235656739999996</v>
      </c>
      <c r="E274" s="2">
        <v>1.307543516</v>
      </c>
    </row>
    <row r="275" spans="3:5" x14ac:dyDescent="0.25">
      <c r="C275" s="2">
        <v>522</v>
      </c>
      <c r="D275" s="2">
        <v>97.10295868</v>
      </c>
      <c r="E275" s="2">
        <v>1.405651808</v>
      </c>
    </row>
    <row r="276" spans="3:5" x14ac:dyDescent="0.25">
      <c r="C276" s="2">
        <v>523</v>
      </c>
      <c r="D276" s="2">
        <v>96.88657379</v>
      </c>
      <c r="E276" s="2">
        <v>1.610159159</v>
      </c>
    </row>
    <row r="277" spans="3:5" x14ac:dyDescent="0.25">
      <c r="C277" s="2">
        <v>524</v>
      </c>
      <c r="D277" s="2">
        <v>96.637649539999998</v>
      </c>
      <c r="E277" s="2">
        <v>1.8809159989999999</v>
      </c>
    </row>
    <row r="278" spans="3:5" x14ac:dyDescent="0.25">
      <c r="C278" s="2">
        <v>525</v>
      </c>
      <c r="D278" s="2">
        <v>96.377250669999995</v>
      </c>
      <c r="E278" s="2">
        <v>2.1761465069999999</v>
      </c>
    </row>
    <row r="279" spans="3:5" x14ac:dyDescent="0.25">
      <c r="C279" s="2">
        <v>526</v>
      </c>
      <c r="D279" s="2">
        <v>96.159400939999998</v>
      </c>
      <c r="E279" s="2">
        <v>2.4197812079999999</v>
      </c>
    </row>
    <row r="280" spans="3:5" x14ac:dyDescent="0.25">
      <c r="C280" s="2">
        <v>527</v>
      </c>
      <c r="D280" s="2">
        <v>95.936790470000005</v>
      </c>
      <c r="E280" s="2">
        <v>2.6074204440000002</v>
      </c>
    </row>
    <row r="281" spans="3:5" x14ac:dyDescent="0.25">
      <c r="C281" s="2">
        <v>528</v>
      </c>
      <c r="D281" s="2">
        <v>95.867729190000006</v>
      </c>
      <c r="E281" s="2">
        <v>2.6816906930000002</v>
      </c>
    </row>
    <row r="282" spans="3:5" x14ac:dyDescent="0.25">
      <c r="C282" s="2">
        <v>529</v>
      </c>
      <c r="D282" s="2">
        <v>95.952201840000001</v>
      </c>
      <c r="E282" s="2">
        <v>2.6288361550000001</v>
      </c>
    </row>
    <row r="283" spans="3:5" x14ac:dyDescent="0.25">
      <c r="C283" s="2">
        <v>530</v>
      </c>
      <c r="D283" s="2">
        <v>96.079216000000002</v>
      </c>
      <c r="E283" s="2">
        <v>2.4785284999999999</v>
      </c>
    </row>
    <row r="284" spans="3:5" x14ac:dyDescent="0.25">
      <c r="C284" s="2">
        <v>531</v>
      </c>
      <c r="D284" s="2">
        <v>96.291145319999998</v>
      </c>
      <c r="E284" s="2">
        <v>2.2714371679999998</v>
      </c>
    </row>
    <row r="285" spans="3:5" x14ac:dyDescent="0.25">
      <c r="C285" s="2">
        <v>532</v>
      </c>
      <c r="D285" s="2">
        <v>96.45139313</v>
      </c>
      <c r="E285" s="2">
        <v>2.0939030650000001</v>
      </c>
    </row>
    <row r="286" spans="3:5" x14ac:dyDescent="0.25">
      <c r="C286" s="2">
        <v>533</v>
      </c>
      <c r="D286" s="2">
        <v>96.572463990000003</v>
      </c>
      <c r="E286" s="2">
        <v>1.994574785</v>
      </c>
    </row>
    <row r="287" spans="3:5" x14ac:dyDescent="0.25">
      <c r="C287" s="2">
        <v>534</v>
      </c>
      <c r="D287" s="2">
        <v>96.580467220000003</v>
      </c>
      <c r="E287" s="2">
        <v>1.9972777370000001</v>
      </c>
    </row>
    <row r="288" spans="3:5" x14ac:dyDescent="0.25">
      <c r="C288" s="2">
        <v>535</v>
      </c>
      <c r="D288" s="2">
        <v>96.451217650000004</v>
      </c>
      <c r="E288" s="2">
        <v>2.1061494349999998</v>
      </c>
    </row>
    <row r="289" spans="3:5" x14ac:dyDescent="0.25">
      <c r="C289" s="2">
        <v>536</v>
      </c>
      <c r="D289" s="2">
        <v>96.328468319999999</v>
      </c>
      <c r="E289" s="2">
        <v>2.255921125</v>
      </c>
    </row>
    <row r="290" spans="3:5" x14ac:dyDescent="0.25">
      <c r="C290" s="2">
        <v>537</v>
      </c>
      <c r="D290" s="2">
        <v>96.157234189999997</v>
      </c>
      <c r="E290" s="2">
        <v>2.4111387729999998</v>
      </c>
    </row>
    <row r="291" spans="3:5" x14ac:dyDescent="0.25">
      <c r="C291" s="2">
        <v>538</v>
      </c>
      <c r="D291" s="2">
        <v>96.088424680000003</v>
      </c>
      <c r="E291" s="2">
        <v>2.5077466959999999</v>
      </c>
    </row>
    <row r="292" spans="3:5" x14ac:dyDescent="0.25">
      <c r="C292" s="2">
        <v>539</v>
      </c>
      <c r="D292" s="2">
        <v>96.100494380000001</v>
      </c>
      <c r="E292" s="2">
        <v>2.4968285560000001</v>
      </c>
    </row>
    <row r="293" spans="3:5" x14ac:dyDescent="0.25">
      <c r="C293" s="2">
        <v>540</v>
      </c>
      <c r="D293" s="2">
        <v>96.22483063</v>
      </c>
      <c r="E293" s="2">
        <v>2.3687691690000001</v>
      </c>
    </row>
    <row r="294" spans="3:5" x14ac:dyDescent="0.25">
      <c r="C294" s="2">
        <v>541</v>
      </c>
      <c r="D294" s="2">
        <v>96.431694030000003</v>
      </c>
      <c r="E294" s="2">
        <v>2.1649918559999999</v>
      </c>
    </row>
    <row r="295" spans="3:5" x14ac:dyDescent="0.25">
      <c r="C295" s="2">
        <v>542</v>
      </c>
      <c r="D295" s="2">
        <v>96.660919190000001</v>
      </c>
      <c r="E295" s="2">
        <v>1.895172834</v>
      </c>
    </row>
    <row r="296" spans="3:5" x14ac:dyDescent="0.25">
      <c r="C296" s="2">
        <v>543</v>
      </c>
      <c r="D296" s="2">
        <v>96.958358759999996</v>
      </c>
      <c r="E296" s="2">
        <v>1.6291562319999999</v>
      </c>
    </row>
    <row r="297" spans="3:5" x14ac:dyDescent="0.25">
      <c r="C297" s="2">
        <v>544</v>
      </c>
      <c r="D297" s="2">
        <v>97.162734990000004</v>
      </c>
      <c r="E297" s="2">
        <v>1.451152325</v>
      </c>
    </row>
    <row r="298" spans="3:5" x14ac:dyDescent="0.25">
      <c r="C298" s="2">
        <v>545</v>
      </c>
      <c r="D298" s="2">
        <v>97.270988459999998</v>
      </c>
      <c r="E298" s="2">
        <v>1.3373354669999999</v>
      </c>
    </row>
    <row r="299" spans="3:5" x14ac:dyDescent="0.25">
      <c r="C299" s="2">
        <v>546</v>
      </c>
      <c r="D299" s="2">
        <v>97.302024840000001</v>
      </c>
      <c r="E299" s="2">
        <v>1.3345750569999999</v>
      </c>
    </row>
    <row r="300" spans="3:5" x14ac:dyDescent="0.25">
      <c r="C300" s="2">
        <v>547</v>
      </c>
      <c r="D300" s="2">
        <v>97.24329376</v>
      </c>
      <c r="E300" s="2">
        <v>1.3729902510000001</v>
      </c>
    </row>
    <row r="301" spans="3:5" x14ac:dyDescent="0.25">
      <c r="C301" s="2">
        <v>548</v>
      </c>
      <c r="D301" s="2">
        <v>97.184875489999996</v>
      </c>
      <c r="E301" s="2">
        <v>1.4035606380000001</v>
      </c>
    </row>
    <row r="302" spans="3:5" x14ac:dyDescent="0.25">
      <c r="C302" s="2">
        <v>549</v>
      </c>
      <c r="D302" s="2">
        <v>97.18219757</v>
      </c>
      <c r="E302" s="2">
        <v>1.403692961</v>
      </c>
    </row>
    <row r="303" spans="3:5" x14ac:dyDescent="0.25">
      <c r="C303" s="2">
        <v>550</v>
      </c>
      <c r="D303" s="2">
        <v>97.223640439999997</v>
      </c>
      <c r="E303" s="2">
        <v>1.405165553</v>
      </c>
    </row>
    <row r="304" spans="3:5" x14ac:dyDescent="0.25">
      <c r="C304" s="2">
        <v>551</v>
      </c>
      <c r="D304" s="2">
        <v>97.31471252</v>
      </c>
      <c r="E304" s="2">
        <v>1.3070853950000001</v>
      </c>
    </row>
    <row r="305" spans="3:5" x14ac:dyDescent="0.25">
      <c r="C305" s="2">
        <v>552</v>
      </c>
      <c r="D305" s="2">
        <v>97.389526369999999</v>
      </c>
      <c r="E305" s="2">
        <v>1.2175003289999999</v>
      </c>
    </row>
    <row r="306" spans="3:5" x14ac:dyDescent="0.25">
      <c r="C306" s="2">
        <v>553</v>
      </c>
      <c r="D306" s="2">
        <v>97.459548949999999</v>
      </c>
      <c r="E306" s="2">
        <v>1.1345411540000001</v>
      </c>
    </row>
    <row r="307" spans="3:5" x14ac:dyDescent="0.25">
      <c r="C307" s="2">
        <v>554</v>
      </c>
      <c r="D307" s="2">
        <v>97.496894839999996</v>
      </c>
      <c r="E307" s="2">
        <v>1.1453974250000001</v>
      </c>
    </row>
    <row r="308" spans="3:5" x14ac:dyDescent="0.25">
      <c r="C308" s="2">
        <v>555</v>
      </c>
      <c r="D308" s="2">
        <v>97.434532169999997</v>
      </c>
      <c r="E308" s="2">
        <v>1.1733640430000001</v>
      </c>
    </row>
    <row r="309" spans="3:5" x14ac:dyDescent="0.25">
      <c r="C309" s="2">
        <v>556</v>
      </c>
      <c r="D309" s="2">
        <v>97.303833010000005</v>
      </c>
      <c r="E309" s="2">
        <v>1.3131492140000001</v>
      </c>
    </row>
    <row r="310" spans="3:5" x14ac:dyDescent="0.25">
      <c r="C310" s="2">
        <v>557</v>
      </c>
      <c r="D310" s="2">
        <v>97.129837039999998</v>
      </c>
      <c r="E310" s="2">
        <v>1.5383458139999999</v>
      </c>
    </row>
    <row r="311" spans="3:5" x14ac:dyDescent="0.25">
      <c r="C311" s="2">
        <v>558</v>
      </c>
      <c r="D311" s="2">
        <v>96.870666499999999</v>
      </c>
      <c r="E311" s="2">
        <v>1.751043677</v>
      </c>
    </row>
    <row r="312" spans="3:5" x14ac:dyDescent="0.25">
      <c r="C312" s="2">
        <v>559</v>
      </c>
      <c r="D312" s="2">
        <v>96.718498229999994</v>
      </c>
      <c r="E312" s="2">
        <v>1.9395115380000001</v>
      </c>
    </row>
    <row r="313" spans="3:5" x14ac:dyDescent="0.25">
      <c r="C313" s="2">
        <v>560</v>
      </c>
      <c r="D313" s="2">
        <v>96.614654540000004</v>
      </c>
      <c r="E313" s="2">
        <v>2.038284779</v>
      </c>
    </row>
    <row r="314" spans="3:5" x14ac:dyDescent="0.25">
      <c r="C314" s="2">
        <v>561</v>
      </c>
      <c r="D314" s="2">
        <v>96.576568600000002</v>
      </c>
      <c r="E314" s="2">
        <v>2.0613434310000001</v>
      </c>
    </row>
    <row r="315" spans="3:5" x14ac:dyDescent="0.25">
      <c r="C315" s="2">
        <v>562</v>
      </c>
      <c r="D315" s="2">
        <v>96.667984009999998</v>
      </c>
      <c r="E315" s="2">
        <v>1.9978996520000001</v>
      </c>
    </row>
    <row r="316" spans="3:5" x14ac:dyDescent="0.25">
      <c r="C316" s="2">
        <v>563</v>
      </c>
      <c r="D316" s="2">
        <v>96.795364379999995</v>
      </c>
      <c r="E316" s="2">
        <v>1.900422812</v>
      </c>
    </row>
    <row r="317" spans="3:5" x14ac:dyDescent="0.25">
      <c r="C317" s="2">
        <v>564</v>
      </c>
      <c r="D317" s="2">
        <v>96.92327118</v>
      </c>
      <c r="E317" s="2">
        <v>1.7687629460000001</v>
      </c>
    </row>
    <row r="318" spans="3:5" x14ac:dyDescent="0.25">
      <c r="C318" s="2">
        <v>565</v>
      </c>
      <c r="D318" s="2">
        <v>96.965476989999999</v>
      </c>
      <c r="E318" s="2">
        <v>1.6897165780000001</v>
      </c>
    </row>
    <row r="319" spans="3:5" x14ac:dyDescent="0.25">
      <c r="C319" s="2">
        <v>566</v>
      </c>
      <c r="D319" s="2">
        <v>96.962379459999994</v>
      </c>
      <c r="E319" s="2">
        <v>1.7045985459999999</v>
      </c>
    </row>
    <row r="320" spans="3:5" x14ac:dyDescent="0.25">
      <c r="C320" s="2">
        <v>567</v>
      </c>
      <c r="D320" s="2">
        <v>96.906112669999999</v>
      </c>
      <c r="E320" s="2">
        <v>1.8182501790000001</v>
      </c>
    </row>
    <row r="321" spans="3:5" x14ac:dyDescent="0.25">
      <c r="C321" s="2">
        <v>568</v>
      </c>
      <c r="D321" s="2">
        <v>96.695175169999999</v>
      </c>
      <c r="E321" s="2">
        <v>1.980152369</v>
      </c>
    </row>
    <row r="322" spans="3:5" x14ac:dyDescent="0.25">
      <c r="C322" s="2">
        <v>569</v>
      </c>
      <c r="D322" s="2">
        <v>96.525337219999997</v>
      </c>
      <c r="E322" s="2">
        <v>2.1934249399999999</v>
      </c>
    </row>
    <row r="323" spans="3:5" x14ac:dyDescent="0.25">
      <c r="C323" s="2">
        <v>570</v>
      </c>
      <c r="D323" s="2">
        <v>96.350883479999993</v>
      </c>
      <c r="E323" s="2">
        <v>2.397285938</v>
      </c>
    </row>
    <row r="324" spans="3:5" x14ac:dyDescent="0.25">
      <c r="C324" s="2">
        <v>571</v>
      </c>
      <c r="D324" s="2">
        <v>96.226158139999995</v>
      </c>
      <c r="E324" s="2">
        <v>2.5159680839999998</v>
      </c>
    </row>
    <row r="325" spans="3:5" x14ac:dyDescent="0.25">
      <c r="C325" s="2">
        <v>572</v>
      </c>
      <c r="D325" s="2">
        <v>96.143531800000005</v>
      </c>
      <c r="E325" s="2">
        <v>2.5432302949999999</v>
      </c>
    </row>
    <row r="326" spans="3:5" x14ac:dyDescent="0.25">
      <c r="C326" s="2">
        <v>573</v>
      </c>
      <c r="D326" s="2">
        <v>96.215942380000001</v>
      </c>
      <c r="E326" s="2">
        <v>2.4897854330000002</v>
      </c>
    </row>
    <row r="327" spans="3:5" x14ac:dyDescent="0.25">
      <c r="C327" s="2">
        <v>574</v>
      </c>
      <c r="D327" s="2">
        <v>96.330329899999995</v>
      </c>
      <c r="E327" s="2">
        <v>2.3859496120000001</v>
      </c>
    </row>
    <row r="328" spans="3:5" x14ac:dyDescent="0.25">
      <c r="C328" s="2">
        <v>575</v>
      </c>
      <c r="D328" s="2">
        <v>96.441558839999999</v>
      </c>
      <c r="E328" s="2">
        <v>2.2979395390000001</v>
      </c>
    </row>
    <row r="329" spans="3:5" x14ac:dyDescent="0.25">
      <c r="C329" s="2">
        <v>576</v>
      </c>
      <c r="D329" s="2">
        <v>96.486061100000001</v>
      </c>
      <c r="E329" s="2">
        <v>2.239028931</v>
      </c>
    </row>
    <row r="330" spans="3:5" x14ac:dyDescent="0.25">
      <c r="C330" s="2">
        <v>577</v>
      </c>
      <c r="D330" s="2">
        <v>96.434936519999994</v>
      </c>
      <c r="E330" s="2">
        <v>2.2909836769999998</v>
      </c>
    </row>
    <row r="331" spans="3:5" x14ac:dyDescent="0.25">
      <c r="C331" s="2">
        <v>578</v>
      </c>
      <c r="D331" s="2">
        <v>96.286369320000006</v>
      </c>
      <c r="E331" s="2">
        <v>2.443582535</v>
      </c>
    </row>
    <row r="332" spans="3:5" x14ac:dyDescent="0.25">
      <c r="C332" s="2">
        <v>579</v>
      </c>
      <c r="D332" s="2">
        <v>96.039588929999994</v>
      </c>
      <c r="E332" s="2">
        <v>2.6963775160000001</v>
      </c>
    </row>
    <row r="333" spans="3:5" x14ac:dyDescent="0.25">
      <c r="C333" s="2">
        <v>580</v>
      </c>
      <c r="D333" s="2">
        <v>95.770172119999998</v>
      </c>
      <c r="E333" s="2">
        <v>3.011311531</v>
      </c>
    </row>
    <row r="334" spans="3:5" x14ac:dyDescent="0.25">
      <c r="C334" s="2">
        <v>581</v>
      </c>
      <c r="D334" s="2">
        <v>95.528472899999997</v>
      </c>
      <c r="E334" s="2">
        <v>3.262166739</v>
      </c>
    </row>
    <row r="335" spans="3:5" x14ac:dyDescent="0.25">
      <c r="C335" s="2">
        <v>582</v>
      </c>
      <c r="D335" s="2">
        <v>95.335258479999993</v>
      </c>
      <c r="E335" s="2">
        <v>3.4388370510000001</v>
      </c>
    </row>
    <row r="336" spans="3:5" x14ac:dyDescent="0.25">
      <c r="C336" s="2">
        <v>583</v>
      </c>
      <c r="D336" s="2">
        <v>95.32267761</v>
      </c>
      <c r="E336" s="2">
        <v>3.4594557290000001</v>
      </c>
    </row>
    <row r="337" spans="3:5" x14ac:dyDescent="0.25">
      <c r="C337" s="2">
        <v>584</v>
      </c>
      <c r="D337" s="2">
        <v>95.425567630000003</v>
      </c>
      <c r="E337" s="2">
        <v>3.3240497109999998</v>
      </c>
    </row>
    <row r="338" spans="3:5" x14ac:dyDescent="0.25">
      <c r="C338" s="2">
        <v>585</v>
      </c>
      <c r="D338" s="2">
        <v>95.677246089999997</v>
      </c>
      <c r="E338" s="2">
        <v>3.0573027129999999</v>
      </c>
    </row>
    <row r="339" spans="3:5" x14ac:dyDescent="0.25">
      <c r="C339" s="2">
        <v>586</v>
      </c>
      <c r="D339" s="2">
        <v>96.017227169999998</v>
      </c>
      <c r="E339" s="2">
        <v>2.7547605040000001</v>
      </c>
    </row>
    <row r="340" spans="3:5" x14ac:dyDescent="0.25">
      <c r="C340" s="2">
        <v>587</v>
      </c>
      <c r="D340" s="2">
        <v>96.286079409999999</v>
      </c>
      <c r="E340" s="2">
        <v>2.4567160609999998</v>
      </c>
    </row>
    <row r="341" spans="3:5" x14ac:dyDescent="0.25">
      <c r="C341" s="2">
        <v>588</v>
      </c>
      <c r="D341" s="2">
        <v>96.494499210000001</v>
      </c>
      <c r="E341" s="2">
        <v>2.2611060140000001</v>
      </c>
    </row>
    <row r="342" spans="3:5" x14ac:dyDescent="0.25">
      <c r="C342" s="2">
        <v>589</v>
      </c>
      <c r="D342" s="2">
        <v>96.495353699999995</v>
      </c>
      <c r="E342" s="2">
        <v>2.2430448529999998</v>
      </c>
    </row>
    <row r="343" spans="3:5" x14ac:dyDescent="0.25">
      <c r="C343" s="2">
        <v>590</v>
      </c>
      <c r="D343" s="2">
        <v>96.314430239999993</v>
      </c>
      <c r="E343" s="2">
        <v>2.4305827619999998</v>
      </c>
    </row>
    <row r="344" spans="3:5" x14ac:dyDescent="0.25">
      <c r="C344" s="2">
        <v>591</v>
      </c>
      <c r="D344" s="2">
        <v>95.950370789999994</v>
      </c>
      <c r="E344" s="2">
        <v>2.8404846190000002</v>
      </c>
    </row>
    <row r="345" spans="3:5" x14ac:dyDescent="0.25">
      <c r="C345" s="2">
        <v>592</v>
      </c>
      <c r="D345" s="2">
        <v>95.383033749999996</v>
      </c>
      <c r="E345" s="2">
        <v>3.4069683550000001</v>
      </c>
    </row>
    <row r="346" spans="3:5" x14ac:dyDescent="0.25">
      <c r="C346" s="2">
        <v>593</v>
      </c>
      <c r="D346" s="2">
        <v>94.674232480000001</v>
      </c>
      <c r="E346" s="2">
        <v>4.1179757119999998</v>
      </c>
    </row>
    <row r="347" spans="3:5" x14ac:dyDescent="0.25">
      <c r="C347" s="2">
        <v>594</v>
      </c>
      <c r="D347" s="2">
        <v>93.917289729999993</v>
      </c>
      <c r="E347" s="2">
        <v>4.8654627799999997</v>
      </c>
    </row>
    <row r="348" spans="3:5" x14ac:dyDescent="0.25">
      <c r="C348" s="2">
        <v>595</v>
      </c>
      <c r="D348" s="2">
        <v>93.204948430000002</v>
      </c>
      <c r="E348" s="2">
        <v>5.5982751850000003</v>
      </c>
    </row>
    <row r="349" spans="3:5" x14ac:dyDescent="0.25">
      <c r="C349" s="2">
        <v>596</v>
      </c>
      <c r="D349" s="2">
        <v>92.563796999999994</v>
      </c>
      <c r="E349" s="2">
        <v>6.2469592089999999</v>
      </c>
    </row>
    <row r="350" spans="3:5" x14ac:dyDescent="0.25">
      <c r="C350" s="2">
        <v>597</v>
      </c>
      <c r="D350" s="2">
        <v>92.042884830000006</v>
      </c>
      <c r="E350" s="2">
        <v>6.7673692699999997</v>
      </c>
    </row>
    <row r="351" spans="3:5" x14ac:dyDescent="0.25">
      <c r="C351" s="2">
        <v>598</v>
      </c>
      <c r="D351" s="2">
        <v>91.715461730000001</v>
      </c>
      <c r="E351" s="2">
        <v>7.1017956729999998</v>
      </c>
    </row>
    <row r="352" spans="3:5" x14ac:dyDescent="0.25">
      <c r="C352" s="2">
        <v>599</v>
      </c>
      <c r="D352" s="2">
        <v>91.590339659999998</v>
      </c>
      <c r="E352" s="2">
        <v>7.223563671</v>
      </c>
    </row>
    <row r="353" spans="3:5" x14ac:dyDescent="0.25">
      <c r="C353" s="2">
        <v>600</v>
      </c>
      <c r="D353" s="2">
        <v>91.69593811</v>
      </c>
      <c r="E353" s="2">
        <v>7.0933914180000004</v>
      </c>
    </row>
    <row r="354" spans="3:5" x14ac:dyDescent="0.25">
      <c r="C354" s="2">
        <v>601</v>
      </c>
      <c r="D354" s="2">
        <v>92.026069640000003</v>
      </c>
      <c r="E354" s="2">
        <v>6.737992287</v>
      </c>
    </row>
    <row r="355" spans="3:5" x14ac:dyDescent="0.25">
      <c r="C355" s="2">
        <v>602</v>
      </c>
      <c r="D355" s="2">
        <v>92.485633849999999</v>
      </c>
      <c r="E355" s="2">
        <v>6.2474822999999997</v>
      </c>
    </row>
    <row r="356" spans="3:5" x14ac:dyDescent="0.25">
      <c r="C356" s="2">
        <v>603</v>
      </c>
      <c r="D356" s="2">
        <v>92.898178099999996</v>
      </c>
      <c r="E356" s="2">
        <v>5.8077664379999998</v>
      </c>
    </row>
    <row r="357" spans="3:5" x14ac:dyDescent="0.25">
      <c r="C357" s="2">
        <v>604</v>
      </c>
      <c r="D357" s="2">
        <v>92.966598509999997</v>
      </c>
      <c r="E357" s="2">
        <v>5.7196259500000002</v>
      </c>
    </row>
    <row r="358" spans="3:5" x14ac:dyDescent="0.25">
      <c r="C358" s="2">
        <v>605</v>
      </c>
      <c r="D358" s="2">
        <v>92.272117609999995</v>
      </c>
      <c r="E358" s="2">
        <v>6.3691616059999996</v>
      </c>
    </row>
    <row r="359" spans="3:5" x14ac:dyDescent="0.25">
      <c r="C359" s="2">
        <v>606</v>
      </c>
      <c r="D359" s="2">
        <v>90.512435909999994</v>
      </c>
      <c r="E359" s="2">
        <v>8.1070051190000001</v>
      </c>
    </row>
    <row r="360" spans="3:5" x14ac:dyDescent="0.25">
      <c r="C360" s="2">
        <v>607</v>
      </c>
      <c r="D360" s="2">
        <v>87.452636720000001</v>
      </c>
      <c r="E360" s="2">
        <v>11.137029650000001</v>
      </c>
    </row>
    <row r="361" spans="3:5" x14ac:dyDescent="0.25">
      <c r="C361" s="2">
        <v>608</v>
      </c>
      <c r="D361" s="2">
        <v>82.991233829999999</v>
      </c>
      <c r="E361" s="2">
        <v>15.59343529</v>
      </c>
    </row>
    <row r="362" spans="3:5" x14ac:dyDescent="0.25">
      <c r="C362" s="2">
        <v>609</v>
      </c>
      <c r="D362" s="2">
        <v>77.220809939999995</v>
      </c>
      <c r="E362" s="2">
        <v>21.392843249999999</v>
      </c>
    </row>
    <row r="363" spans="3:5" x14ac:dyDescent="0.25">
      <c r="C363" s="2">
        <v>610</v>
      </c>
      <c r="D363" s="2">
        <v>70.279403689999995</v>
      </c>
      <c r="E363" s="2">
        <v>28.368721010000002</v>
      </c>
    </row>
    <row r="364" spans="3:5" x14ac:dyDescent="0.25">
      <c r="C364" s="2">
        <v>611</v>
      </c>
      <c r="D364" s="2">
        <v>62.489734650000003</v>
      </c>
      <c r="E364" s="2">
        <v>36.222015380000002</v>
      </c>
    </row>
    <row r="365" spans="3:5" x14ac:dyDescent="0.25">
      <c r="C365" s="2">
        <v>612</v>
      </c>
      <c r="D365" s="2">
        <v>54.118621830000002</v>
      </c>
      <c r="E365" s="2">
        <v>44.650985720000001</v>
      </c>
    </row>
    <row r="366" spans="3:5" x14ac:dyDescent="0.25">
      <c r="C366" s="2">
        <v>613</v>
      </c>
      <c r="D366" s="2">
        <v>45.609275820000001</v>
      </c>
      <c r="E366" s="2">
        <v>53.202598569999999</v>
      </c>
    </row>
    <row r="367" spans="3:5" x14ac:dyDescent="0.25">
      <c r="C367" s="2">
        <v>614</v>
      </c>
      <c r="D367" s="2">
        <v>37.522960660000003</v>
      </c>
      <c r="E367" s="2">
        <v>61.375339510000003</v>
      </c>
    </row>
    <row r="368" spans="3:5" x14ac:dyDescent="0.25">
      <c r="C368" s="2">
        <v>615</v>
      </c>
      <c r="D368" s="2">
        <v>30.303457259999998</v>
      </c>
      <c r="E368" s="2">
        <v>68.651771550000007</v>
      </c>
    </row>
    <row r="369" spans="3:5" x14ac:dyDescent="0.25">
      <c r="C369" s="2">
        <v>616</v>
      </c>
      <c r="D369" s="2">
        <v>24.063739779999999</v>
      </c>
      <c r="E369" s="2">
        <v>74.976280209999999</v>
      </c>
    </row>
    <row r="370" spans="3:5" x14ac:dyDescent="0.25">
      <c r="C370" s="2">
        <v>617</v>
      </c>
      <c r="D370" s="2">
        <v>18.943428040000001</v>
      </c>
      <c r="E370" s="2">
        <v>80.150596620000002</v>
      </c>
    </row>
    <row r="371" spans="3:5" x14ac:dyDescent="0.25">
      <c r="C371" s="2">
        <v>618</v>
      </c>
      <c r="D371" s="2">
        <v>14.90410423</v>
      </c>
      <c r="E371" s="2">
        <v>84.249252319999997</v>
      </c>
    </row>
    <row r="372" spans="3:5" x14ac:dyDescent="0.25">
      <c r="C372" s="2">
        <v>619</v>
      </c>
      <c r="D372" s="2">
        <v>11.68992901</v>
      </c>
      <c r="E372" s="2">
        <v>87.473335270000007</v>
      </c>
    </row>
    <row r="373" spans="3:5" x14ac:dyDescent="0.25">
      <c r="C373" s="2">
        <v>620</v>
      </c>
      <c r="D373" s="2">
        <v>9.1287345890000005</v>
      </c>
      <c r="E373" s="2">
        <v>90.062942500000005</v>
      </c>
    </row>
    <row r="374" spans="3:5" x14ac:dyDescent="0.25">
      <c r="C374" s="2">
        <v>621</v>
      </c>
      <c r="D374" s="2">
        <v>7.0906653400000001</v>
      </c>
      <c r="E374" s="2">
        <v>92.154022220000002</v>
      </c>
    </row>
    <row r="375" spans="3:5" x14ac:dyDescent="0.25">
      <c r="C375" s="2">
        <v>622</v>
      </c>
      <c r="D375" s="2">
        <v>5.451063156</v>
      </c>
      <c r="E375" s="2">
        <v>93.828857420000006</v>
      </c>
    </row>
    <row r="376" spans="3:5" x14ac:dyDescent="0.25">
      <c r="C376" s="2">
        <v>623</v>
      </c>
      <c r="D376" s="2">
        <v>4.1465597150000004</v>
      </c>
      <c r="E376" s="2">
        <v>95.140686040000006</v>
      </c>
    </row>
    <row r="377" spans="3:5" x14ac:dyDescent="0.25">
      <c r="C377" s="2">
        <v>624</v>
      </c>
      <c r="D377" s="2">
        <v>3.1182687279999999</v>
      </c>
      <c r="E377" s="2">
        <v>96.193946839999995</v>
      </c>
    </row>
    <row r="378" spans="3:5" x14ac:dyDescent="0.25">
      <c r="C378" s="2">
        <v>625</v>
      </c>
      <c r="D378" s="2">
        <v>2.3029396530000001</v>
      </c>
      <c r="E378" s="2">
        <v>96.998954769999997</v>
      </c>
    </row>
    <row r="379" spans="3:5" x14ac:dyDescent="0.25">
      <c r="C379" s="2">
        <v>626</v>
      </c>
      <c r="D379" s="2">
        <v>1.6955088380000001</v>
      </c>
      <c r="E379" s="2">
        <v>97.627136230000005</v>
      </c>
    </row>
    <row r="380" spans="3:5" x14ac:dyDescent="0.25">
      <c r="C380" s="2">
        <v>627</v>
      </c>
      <c r="D380" s="2">
        <v>1.2403633590000001</v>
      </c>
      <c r="E380" s="2">
        <v>98.111381530000003</v>
      </c>
    </row>
    <row r="381" spans="3:5" x14ac:dyDescent="0.25">
      <c r="C381" s="2">
        <v>628</v>
      </c>
      <c r="D381" s="2">
        <v>0.92297196390000003</v>
      </c>
      <c r="E381" s="2">
        <v>98.457427980000006</v>
      </c>
    </row>
    <row r="382" spans="3:5" x14ac:dyDescent="0.25">
      <c r="C382" s="2">
        <v>629</v>
      </c>
      <c r="D382" s="2">
        <v>0.68622487779999997</v>
      </c>
      <c r="E382" s="2">
        <v>98.733489989999995</v>
      </c>
    </row>
    <row r="383" spans="3:5" x14ac:dyDescent="0.25">
      <c r="C383" s="2">
        <v>630</v>
      </c>
      <c r="D383" s="2">
        <v>0.51715278629999994</v>
      </c>
      <c r="E383" s="2">
        <v>98.860900880000003</v>
      </c>
    </row>
    <row r="384" spans="3:5" x14ac:dyDescent="0.25">
      <c r="C384" s="2">
        <v>631</v>
      </c>
      <c r="D384" s="2">
        <v>0.38550776240000001</v>
      </c>
      <c r="E384" s="2">
        <v>98.955429080000002</v>
      </c>
    </row>
    <row r="385" spans="3:5" x14ac:dyDescent="0.25">
      <c r="C385" s="2">
        <v>632</v>
      </c>
      <c r="D385" s="2">
        <v>0.3140629828</v>
      </c>
      <c r="E385" s="2">
        <v>99.071571349999999</v>
      </c>
    </row>
    <row r="386" spans="3:5" x14ac:dyDescent="0.25">
      <c r="C386" s="2">
        <v>633</v>
      </c>
      <c r="D386" s="2">
        <v>0.25411671400000002</v>
      </c>
      <c r="E386" s="2">
        <v>99.147323610000001</v>
      </c>
    </row>
    <row r="387" spans="3:5" x14ac:dyDescent="0.25">
      <c r="C387" s="2">
        <v>634</v>
      </c>
      <c r="D387" s="2">
        <v>0.2110923827</v>
      </c>
      <c r="E387" s="2">
        <v>99.195846560000007</v>
      </c>
    </row>
    <row r="388" spans="3:5" x14ac:dyDescent="0.25">
      <c r="C388" s="2">
        <v>635</v>
      </c>
      <c r="D388" s="2">
        <v>0.1721455902</v>
      </c>
      <c r="E388" s="2">
        <v>99.215103150000004</v>
      </c>
    </row>
    <row r="389" spans="3:5" x14ac:dyDescent="0.25">
      <c r="C389" s="2">
        <v>636</v>
      </c>
      <c r="D389" s="2">
        <v>0.14611659939999999</v>
      </c>
      <c r="E389" s="2">
        <v>99.239433289999994</v>
      </c>
    </row>
    <row r="390" spans="3:5" x14ac:dyDescent="0.25">
      <c r="C390" s="2">
        <v>637</v>
      </c>
      <c r="D390" s="2">
        <v>0.1311677098</v>
      </c>
      <c r="E390" s="2">
        <v>99.23967743</v>
      </c>
    </row>
    <row r="391" spans="3:5" x14ac:dyDescent="0.25">
      <c r="C391" s="2">
        <v>638</v>
      </c>
      <c r="D391" s="2">
        <v>0.1228536963</v>
      </c>
      <c r="E391" s="2">
        <v>99.260688779999995</v>
      </c>
    </row>
    <row r="392" spans="3:5" x14ac:dyDescent="0.25">
      <c r="C392" s="2">
        <v>639</v>
      </c>
      <c r="D392" s="2">
        <v>0.1104906797</v>
      </c>
      <c r="E392" s="2">
        <v>99.283744810000002</v>
      </c>
    </row>
    <row r="393" spans="3:5" x14ac:dyDescent="0.25">
      <c r="C393" s="2">
        <v>640</v>
      </c>
      <c r="D393" s="2">
        <v>9.7151882950000004E-2</v>
      </c>
      <c r="E393" s="2">
        <v>99.266693119999999</v>
      </c>
    </row>
    <row r="394" spans="3:5" x14ac:dyDescent="0.25">
      <c r="C394" s="2">
        <v>641</v>
      </c>
      <c r="D394" s="2">
        <v>9.9056817589999999E-2</v>
      </c>
      <c r="E394" s="2">
        <v>99.275176999999999</v>
      </c>
    </row>
    <row r="395" spans="3:5" x14ac:dyDescent="0.25">
      <c r="C395" s="2">
        <v>642</v>
      </c>
      <c r="D395" s="2">
        <v>8.8370896879999994E-2</v>
      </c>
      <c r="E395" s="2">
        <v>99.253532410000005</v>
      </c>
    </row>
    <row r="396" spans="3:5" x14ac:dyDescent="0.25">
      <c r="C396" s="2">
        <v>643</v>
      </c>
      <c r="D396" s="2">
        <v>0.1055960208</v>
      </c>
      <c r="E396" s="2">
        <v>99.211158749999996</v>
      </c>
    </row>
    <row r="397" spans="3:5" x14ac:dyDescent="0.25">
      <c r="C397" s="2">
        <v>644</v>
      </c>
      <c r="D397" s="2">
        <v>0.1123085395</v>
      </c>
      <c r="E397" s="2">
        <v>99.186264039999998</v>
      </c>
    </row>
    <row r="398" spans="3:5" x14ac:dyDescent="0.25">
      <c r="C398" s="2">
        <v>645</v>
      </c>
      <c r="D398" s="2">
        <v>0.10883440079999999</v>
      </c>
      <c r="E398" s="2">
        <v>99.204132079999994</v>
      </c>
    </row>
    <row r="399" spans="3:5" x14ac:dyDescent="0.25">
      <c r="C399" s="2">
        <v>646</v>
      </c>
      <c r="D399" s="2">
        <v>0.1215446964</v>
      </c>
      <c r="E399" s="2">
        <v>99.154800420000001</v>
      </c>
    </row>
    <row r="400" spans="3:5" x14ac:dyDescent="0.25">
      <c r="C400" s="2">
        <v>647</v>
      </c>
      <c r="D400" s="2">
        <v>0.1360955536</v>
      </c>
      <c r="E400" s="2">
        <v>99.090530400000006</v>
      </c>
    </row>
    <row r="401" spans="3:5" x14ac:dyDescent="0.25">
      <c r="C401" s="2">
        <v>648</v>
      </c>
      <c r="D401" s="2">
        <v>0.1736184657</v>
      </c>
      <c r="E401" s="2">
        <v>98.983718870000004</v>
      </c>
    </row>
    <row r="402" spans="3:5" x14ac:dyDescent="0.25">
      <c r="C402" s="2">
        <v>649</v>
      </c>
      <c r="D402" s="2">
        <v>0.2224273682</v>
      </c>
      <c r="E402" s="2">
        <v>98.824790949999993</v>
      </c>
    </row>
    <row r="403" spans="3:5" x14ac:dyDescent="0.25">
      <c r="C403" s="2">
        <v>650</v>
      </c>
      <c r="D403" s="2">
        <v>0.29584878679999999</v>
      </c>
      <c r="E403" s="2">
        <v>98.657539369999995</v>
      </c>
    </row>
    <row r="404" spans="3:5" x14ac:dyDescent="0.25">
      <c r="C404" s="2">
        <v>651</v>
      </c>
      <c r="D404" s="2">
        <v>0.39162725209999999</v>
      </c>
      <c r="E404" s="2">
        <v>98.387741090000006</v>
      </c>
    </row>
    <row r="405" spans="3:5" x14ac:dyDescent="0.25">
      <c r="C405" s="2">
        <v>652</v>
      </c>
      <c r="D405" s="2">
        <v>0.52143454550000001</v>
      </c>
      <c r="E405" s="2">
        <v>98.040428160000005</v>
      </c>
    </row>
    <row r="406" spans="3:5" x14ac:dyDescent="0.25">
      <c r="C406" s="2">
        <v>653</v>
      </c>
      <c r="D406" s="2">
        <v>0.68222177029999997</v>
      </c>
      <c r="E406" s="2">
        <v>97.654380799999998</v>
      </c>
    </row>
    <row r="407" spans="3:5" x14ac:dyDescent="0.25">
      <c r="C407" s="2">
        <v>654</v>
      </c>
      <c r="D407" s="2">
        <v>0.83321863409999997</v>
      </c>
      <c r="E407" s="2">
        <v>97.270111080000007</v>
      </c>
    </row>
    <row r="408" spans="3:5" x14ac:dyDescent="0.25">
      <c r="C408" s="2">
        <v>655</v>
      </c>
      <c r="D408" s="2">
        <v>0.96158385280000003</v>
      </c>
      <c r="E408" s="2">
        <v>96.97033691</v>
      </c>
    </row>
    <row r="409" spans="3:5" x14ac:dyDescent="0.25">
      <c r="C409" s="2">
        <v>656</v>
      </c>
      <c r="D409" s="2">
        <v>1.060756445</v>
      </c>
      <c r="E409" s="2">
        <v>96.743194579999994</v>
      </c>
    </row>
    <row r="410" spans="3:5" x14ac:dyDescent="0.25">
      <c r="C410" s="2">
        <v>657</v>
      </c>
      <c r="D410" s="2">
        <v>1.1203682420000001</v>
      </c>
      <c r="E410" s="2">
        <v>96.627685549999995</v>
      </c>
    </row>
    <row r="411" spans="3:5" x14ac:dyDescent="0.25">
      <c r="C411" s="2">
        <v>658</v>
      </c>
      <c r="D411" s="2">
        <v>1.149344683</v>
      </c>
      <c r="E411" s="2">
        <v>96.599708559999996</v>
      </c>
    </row>
    <row r="412" spans="3:5" x14ac:dyDescent="0.25">
      <c r="C412" s="2">
        <v>659</v>
      </c>
      <c r="D412" s="2">
        <v>1.150929928</v>
      </c>
      <c r="E412" s="2">
        <v>96.63372803</v>
      </c>
    </row>
    <row r="413" spans="3:5" x14ac:dyDescent="0.25">
      <c r="C413" s="2">
        <v>660</v>
      </c>
      <c r="D413" s="2">
        <v>1.112225413</v>
      </c>
      <c r="E413" s="2">
        <v>96.760055539999996</v>
      </c>
    </row>
    <row r="414" spans="3:5" x14ac:dyDescent="0.25">
      <c r="C414" s="2">
        <v>661</v>
      </c>
      <c r="D414" s="2">
        <v>1.0403319600000001</v>
      </c>
      <c r="E414" s="2">
        <v>97.019790650000004</v>
      </c>
    </row>
    <row r="415" spans="3:5" x14ac:dyDescent="0.25">
      <c r="C415" s="2">
        <v>662</v>
      </c>
      <c r="D415" s="2">
        <v>0.93095231060000005</v>
      </c>
      <c r="E415" s="2">
        <v>97.348655699999995</v>
      </c>
    </row>
    <row r="416" spans="3:5" x14ac:dyDescent="0.25">
      <c r="C416" s="2">
        <v>663</v>
      </c>
      <c r="D416" s="2">
        <v>0.79604738949999998</v>
      </c>
      <c r="E416" s="2">
        <v>97.728279110000003</v>
      </c>
    </row>
    <row r="417" spans="3:5" x14ac:dyDescent="0.25">
      <c r="C417" s="2">
        <v>664</v>
      </c>
      <c r="D417" s="2">
        <v>0.68558889629999997</v>
      </c>
      <c r="E417" s="2">
        <v>98.071357730000003</v>
      </c>
    </row>
    <row r="418" spans="3:5" x14ac:dyDescent="0.25">
      <c r="C418" s="2">
        <v>665</v>
      </c>
      <c r="D418" s="2">
        <v>0.59560346600000003</v>
      </c>
      <c r="E418" s="2">
        <v>98.300712590000003</v>
      </c>
    </row>
    <row r="419" spans="3:5" x14ac:dyDescent="0.25">
      <c r="C419" s="2">
        <v>666</v>
      </c>
      <c r="D419" s="2">
        <v>0.52953225370000001</v>
      </c>
      <c r="E419" s="2">
        <v>98.447837829999997</v>
      </c>
    </row>
    <row r="420" spans="3:5" x14ac:dyDescent="0.25">
      <c r="C420" s="2">
        <v>667</v>
      </c>
      <c r="D420" s="2">
        <v>0.51863360400000003</v>
      </c>
      <c r="E420" s="2">
        <v>98.515876770000006</v>
      </c>
    </row>
    <row r="421" spans="3:5" x14ac:dyDescent="0.25">
      <c r="C421" s="2">
        <v>668</v>
      </c>
      <c r="D421" s="2">
        <v>0.52452498670000003</v>
      </c>
      <c r="E421" s="2">
        <v>98.521881100000002</v>
      </c>
    </row>
    <row r="422" spans="3:5" x14ac:dyDescent="0.25">
      <c r="C422" s="2">
        <v>669</v>
      </c>
      <c r="D422" s="2">
        <v>0.5644256473</v>
      </c>
      <c r="E422" s="2">
        <v>98.448661799999996</v>
      </c>
    </row>
    <row r="423" spans="3:5" x14ac:dyDescent="0.25">
      <c r="C423" s="2">
        <v>670</v>
      </c>
      <c r="D423" s="2">
        <v>0.63317137960000003</v>
      </c>
      <c r="E423" s="2">
        <v>98.271011349999995</v>
      </c>
    </row>
    <row r="424" spans="3:5" x14ac:dyDescent="0.25">
      <c r="C424" s="2">
        <v>671</v>
      </c>
      <c r="D424" s="2">
        <v>0.72044783830000003</v>
      </c>
      <c r="E424" s="2">
        <v>98.112281800000005</v>
      </c>
    </row>
    <row r="425" spans="3:5" x14ac:dyDescent="0.25">
      <c r="C425" s="2">
        <v>672</v>
      </c>
      <c r="D425" s="2">
        <v>0.81372630599999995</v>
      </c>
      <c r="E425" s="2">
        <v>97.891784670000007</v>
      </c>
    </row>
    <row r="426" spans="3:5" x14ac:dyDescent="0.25">
      <c r="C426" s="2">
        <v>673</v>
      </c>
      <c r="D426" s="2">
        <v>0.90966171029999998</v>
      </c>
      <c r="E426" s="2">
        <v>97.67312622</v>
      </c>
    </row>
    <row r="427" spans="3:5" x14ac:dyDescent="0.25">
      <c r="C427" s="2">
        <v>674</v>
      </c>
      <c r="D427" s="2">
        <v>0.98184049129999995</v>
      </c>
      <c r="E427" s="2">
        <v>97.541397090000004</v>
      </c>
    </row>
    <row r="428" spans="3:5" x14ac:dyDescent="0.25">
      <c r="C428" s="2">
        <v>675</v>
      </c>
      <c r="D428" s="2">
        <v>1.025909424</v>
      </c>
      <c r="E428" s="2">
        <v>97.424713130000001</v>
      </c>
    </row>
    <row r="429" spans="3:5" x14ac:dyDescent="0.25">
      <c r="C429" s="2">
        <v>676</v>
      </c>
      <c r="D429" s="2">
        <v>1.056517363</v>
      </c>
      <c r="E429" s="2">
        <v>97.374343870000004</v>
      </c>
    </row>
    <row r="430" spans="3:5" x14ac:dyDescent="0.25">
      <c r="C430" s="2">
        <v>677</v>
      </c>
      <c r="D430" s="2">
        <v>1.0563035009999999</v>
      </c>
      <c r="E430" s="2">
        <v>97.345413210000004</v>
      </c>
    </row>
    <row r="431" spans="3:5" x14ac:dyDescent="0.25">
      <c r="C431" s="2">
        <v>678</v>
      </c>
      <c r="D431" s="2">
        <v>1.0256023409999999</v>
      </c>
      <c r="E431" s="2">
        <v>97.378494259999997</v>
      </c>
    </row>
    <row r="432" spans="3:5" x14ac:dyDescent="0.25">
      <c r="C432" s="2">
        <v>679</v>
      </c>
      <c r="D432" s="2">
        <v>0.97600191830000005</v>
      </c>
      <c r="E432" s="2">
        <v>97.489807130000003</v>
      </c>
    </row>
    <row r="433" spans="3:5" x14ac:dyDescent="0.25">
      <c r="C433" s="2">
        <v>680</v>
      </c>
      <c r="D433" s="2">
        <v>0.89639657740000001</v>
      </c>
      <c r="E433" s="2">
        <v>97.659019470000004</v>
      </c>
    </row>
    <row r="434" spans="3:5" x14ac:dyDescent="0.25">
      <c r="C434" s="2">
        <v>681</v>
      </c>
      <c r="D434" s="2">
        <v>0.80498605970000003</v>
      </c>
      <c r="E434" s="2">
        <v>97.878250120000004</v>
      </c>
    </row>
    <row r="435" spans="3:5" x14ac:dyDescent="0.25">
      <c r="C435" s="2">
        <v>682</v>
      </c>
      <c r="D435" s="2">
        <v>0.6967272162</v>
      </c>
      <c r="E435" s="2">
        <v>98.117156980000004</v>
      </c>
    </row>
    <row r="436" spans="3:5" x14ac:dyDescent="0.25">
      <c r="C436" s="2">
        <v>683</v>
      </c>
      <c r="D436" s="2">
        <v>0.58180195089999998</v>
      </c>
      <c r="E436" s="2">
        <v>98.349754329999996</v>
      </c>
    </row>
    <row r="437" spans="3:5" x14ac:dyDescent="0.25">
      <c r="C437" s="2">
        <v>684</v>
      </c>
      <c r="D437" s="2">
        <v>0.4849672914</v>
      </c>
      <c r="E437" s="2">
        <v>98.573707580000004</v>
      </c>
    </row>
    <row r="438" spans="3:5" x14ac:dyDescent="0.25">
      <c r="C438" s="2">
        <v>685</v>
      </c>
      <c r="D438" s="2">
        <v>0.42236176130000003</v>
      </c>
      <c r="E438" s="2">
        <v>98.726394650000003</v>
      </c>
    </row>
    <row r="439" spans="3:5" x14ac:dyDescent="0.25">
      <c r="C439" s="2">
        <v>686</v>
      </c>
      <c r="D439" s="2">
        <v>0.3557051718</v>
      </c>
      <c r="E439" s="2">
        <v>98.857284550000003</v>
      </c>
    </row>
    <row r="440" spans="3:5" x14ac:dyDescent="0.25">
      <c r="C440" s="2">
        <v>687</v>
      </c>
      <c r="D440" s="2">
        <v>0.33245667820000002</v>
      </c>
      <c r="E440" s="2">
        <v>98.925521849999996</v>
      </c>
    </row>
    <row r="441" spans="3:5" x14ac:dyDescent="0.25">
      <c r="C441" s="2">
        <v>688</v>
      </c>
      <c r="D441" s="2">
        <v>0.31614670160000002</v>
      </c>
      <c r="E441" s="2">
        <v>98.962745670000004</v>
      </c>
    </row>
    <row r="442" spans="3:5" x14ac:dyDescent="0.25">
      <c r="C442" s="2">
        <v>689</v>
      </c>
      <c r="D442" s="2">
        <v>0.31429830190000002</v>
      </c>
      <c r="E442" s="2">
        <v>98.963119509999999</v>
      </c>
    </row>
    <row r="443" spans="3:5" x14ac:dyDescent="0.25">
      <c r="C443" s="2">
        <v>690</v>
      </c>
      <c r="D443" s="2">
        <v>0.32768648859999999</v>
      </c>
      <c r="E443" s="2">
        <v>98.923400880000003</v>
      </c>
    </row>
    <row r="444" spans="3:5" x14ac:dyDescent="0.25">
      <c r="C444" s="2">
        <v>691</v>
      </c>
      <c r="D444" s="2">
        <v>0.35498774049999998</v>
      </c>
      <c r="E444" s="2">
        <v>98.853340149999994</v>
      </c>
    </row>
    <row r="445" spans="3:5" x14ac:dyDescent="0.25">
      <c r="C445" s="2">
        <v>692</v>
      </c>
      <c r="D445" s="2">
        <v>0.38706207279999999</v>
      </c>
      <c r="E445" s="2">
        <v>98.825164790000002</v>
      </c>
    </row>
    <row r="446" spans="3:5" x14ac:dyDescent="0.25">
      <c r="C446" s="2">
        <v>693</v>
      </c>
      <c r="D446" s="2">
        <v>0.44533517960000002</v>
      </c>
      <c r="E446" s="2">
        <v>98.698898319999998</v>
      </c>
    </row>
    <row r="447" spans="3:5" x14ac:dyDescent="0.25">
      <c r="C447" s="2">
        <v>694</v>
      </c>
      <c r="D447" s="2">
        <v>0.52322852610000004</v>
      </c>
      <c r="E447" s="2">
        <v>98.522453310000003</v>
      </c>
    </row>
    <row r="448" spans="3:5" x14ac:dyDescent="0.25">
      <c r="C448" s="2">
        <v>695</v>
      </c>
      <c r="D448" s="2">
        <v>0.61582422260000003</v>
      </c>
      <c r="E448" s="2">
        <v>98.351165769999994</v>
      </c>
    </row>
    <row r="449" spans="3:5" x14ac:dyDescent="0.25">
      <c r="C449" s="2">
        <v>696</v>
      </c>
      <c r="D449" s="2">
        <v>0.70265913010000003</v>
      </c>
      <c r="E449" s="2">
        <v>98.16121674</v>
      </c>
    </row>
    <row r="450" spans="3:5" x14ac:dyDescent="0.25">
      <c r="C450" s="2">
        <v>697</v>
      </c>
      <c r="D450" s="2">
        <v>0.79110032320000001</v>
      </c>
      <c r="E450" s="2">
        <v>98.013183589999997</v>
      </c>
    </row>
    <row r="451" spans="3:5" x14ac:dyDescent="0.25">
      <c r="C451" s="2">
        <v>698</v>
      </c>
      <c r="D451" s="2">
        <v>0.85994440319999998</v>
      </c>
      <c r="E451" s="2">
        <v>97.859725949999998</v>
      </c>
    </row>
    <row r="452" spans="3:5" x14ac:dyDescent="0.25">
      <c r="C452" s="2">
        <v>699</v>
      </c>
      <c r="D452" s="2">
        <v>0.91800230739999999</v>
      </c>
      <c r="E452" s="2">
        <v>97.777038570000002</v>
      </c>
    </row>
    <row r="453" spans="3:5" x14ac:dyDescent="0.25">
      <c r="C453" s="2">
        <v>700</v>
      </c>
      <c r="D453" s="2">
        <v>0.95870381589999998</v>
      </c>
      <c r="E453" s="2">
        <v>97.719696040000002</v>
      </c>
    </row>
    <row r="454" spans="3:5" x14ac:dyDescent="0.25">
      <c r="C454" s="2">
        <v>701</v>
      </c>
      <c r="D454" s="2">
        <v>0.96030598879999995</v>
      </c>
      <c r="E454" s="2">
        <v>97.681922909999997</v>
      </c>
    </row>
    <row r="455" spans="3:5" x14ac:dyDescent="0.25">
      <c r="C455" s="2">
        <v>702</v>
      </c>
      <c r="D455" s="2">
        <v>0.94839704039999995</v>
      </c>
      <c r="E455" s="2">
        <v>97.729034420000005</v>
      </c>
    </row>
    <row r="456" spans="3:5" x14ac:dyDescent="0.25">
      <c r="C456" s="2">
        <v>703</v>
      </c>
      <c r="D456" s="2">
        <v>0.92552536730000001</v>
      </c>
      <c r="E456" s="2">
        <v>97.804450990000007</v>
      </c>
    </row>
    <row r="457" spans="3:5" x14ac:dyDescent="0.25">
      <c r="C457" s="2">
        <v>704</v>
      </c>
      <c r="D457" s="2">
        <v>0.87960428000000002</v>
      </c>
      <c r="E457" s="2">
        <v>97.911674500000004</v>
      </c>
    </row>
    <row r="458" spans="3:5" x14ac:dyDescent="0.25">
      <c r="C458" s="2">
        <v>705</v>
      </c>
      <c r="D458" s="2">
        <v>0.79218047859999996</v>
      </c>
      <c r="E458" s="2">
        <v>98.099502560000005</v>
      </c>
    </row>
    <row r="459" spans="3:5" x14ac:dyDescent="0.25">
      <c r="C459" s="2">
        <v>706</v>
      </c>
      <c r="D459" s="2">
        <v>0.6990891695</v>
      </c>
      <c r="E459" s="2">
        <v>98.289169310000005</v>
      </c>
    </row>
    <row r="460" spans="3:5" x14ac:dyDescent="0.25">
      <c r="C460" s="2">
        <v>707</v>
      </c>
      <c r="D460" s="2">
        <v>0.64086538550000005</v>
      </c>
      <c r="E460" s="2">
        <v>98.461044310000005</v>
      </c>
    </row>
    <row r="461" spans="3:5" x14ac:dyDescent="0.25">
      <c r="C461" s="2">
        <v>708</v>
      </c>
      <c r="D461" s="2">
        <v>0.55309462549999999</v>
      </c>
      <c r="E461" s="2">
        <v>98.591697690000004</v>
      </c>
    </row>
    <row r="462" spans="3:5" x14ac:dyDescent="0.25">
      <c r="C462" s="2">
        <v>709</v>
      </c>
      <c r="D462" s="2">
        <v>0.46770387889999998</v>
      </c>
      <c r="E462" s="2">
        <v>98.746223450000002</v>
      </c>
    </row>
    <row r="463" spans="3:5" x14ac:dyDescent="0.25">
      <c r="C463" s="2">
        <v>710</v>
      </c>
      <c r="D463" s="2">
        <v>0.4290782809</v>
      </c>
      <c r="E463" s="2">
        <v>98.848915099999999</v>
      </c>
    </row>
    <row r="464" spans="3:5" x14ac:dyDescent="0.25">
      <c r="C464" s="2">
        <v>711</v>
      </c>
      <c r="D464" s="2">
        <v>0.38745728140000002</v>
      </c>
      <c r="E464" s="2">
        <v>98.925979609999999</v>
      </c>
    </row>
    <row r="465" spans="3:5" x14ac:dyDescent="0.25">
      <c r="C465" s="2">
        <v>712</v>
      </c>
      <c r="D465" s="2">
        <v>0.38311538099999998</v>
      </c>
      <c r="E465" s="2">
        <v>98.943115230000004</v>
      </c>
    </row>
    <row r="466" spans="3:5" x14ac:dyDescent="0.25">
      <c r="C466" s="2">
        <v>713</v>
      </c>
      <c r="D466" s="2">
        <v>0.3879801631</v>
      </c>
      <c r="E466" s="2">
        <v>98.920730590000005</v>
      </c>
    </row>
    <row r="467" spans="3:5" x14ac:dyDescent="0.25">
      <c r="C467" s="2">
        <v>714</v>
      </c>
      <c r="D467" s="2">
        <v>0.3815197051</v>
      </c>
      <c r="E467" s="2">
        <v>98.908454899999995</v>
      </c>
    </row>
    <row r="468" spans="3:5" x14ac:dyDescent="0.25">
      <c r="C468" s="2">
        <v>715</v>
      </c>
      <c r="D468" s="2">
        <v>0.41533479089999997</v>
      </c>
      <c r="E468" s="2">
        <v>98.871353150000004</v>
      </c>
    </row>
    <row r="469" spans="3:5" x14ac:dyDescent="0.25">
      <c r="C469" s="2">
        <v>716</v>
      </c>
      <c r="D469" s="2">
        <v>0.44183111190000002</v>
      </c>
      <c r="E469" s="2">
        <v>98.802268979999994</v>
      </c>
    </row>
    <row r="470" spans="3:5" x14ac:dyDescent="0.25">
      <c r="C470" s="2">
        <v>717</v>
      </c>
      <c r="D470" s="2">
        <v>0.49951085449999999</v>
      </c>
      <c r="E470" s="2">
        <v>98.712257390000005</v>
      </c>
    </row>
    <row r="471" spans="3:5" x14ac:dyDescent="0.25">
      <c r="C471" s="2">
        <v>718</v>
      </c>
      <c r="D471" s="2">
        <v>0.54137974980000003</v>
      </c>
      <c r="E471" s="2">
        <v>98.613800049999995</v>
      </c>
    </row>
    <row r="472" spans="3:5" x14ac:dyDescent="0.25">
      <c r="C472" s="2">
        <v>719</v>
      </c>
      <c r="D472" s="2">
        <v>0.61499625440000005</v>
      </c>
      <c r="E472" s="2">
        <v>98.476043700000005</v>
      </c>
    </row>
    <row r="473" spans="3:5" x14ac:dyDescent="0.25">
      <c r="C473" s="2">
        <v>720</v>
      </c>
      <c r="D473" s="2">
        <v>0.63956886530000001</v>
      </c>
      <c r="E473" s="2">
        <v>98.275924680000003</v>
      </c>
    </row>
    <row r="474" spans="3:5" x14ac:dyDescent="0.25">
      <c r="C474" s="2">
        <v>721</v>
      </c>
      <c r="D474" s="2">
        <v>0.76728469129999999</v>
      </c>
      <c r="E474" s="2">
        <v>98.106536869999999</v>
      </c>
    </row>
    <row r="475" spans="3:5" x14ac:dyDescent="0.25">
      <c r="C475" s="2">
        <v>722</v>
      </c>
      <c r="D475" s="2">
        <v>0.7688455582</v>
      </c>
      <c r="E475" s="2">
        <v>98.055358889999994</v>
      </c>
    </row>
    <row r="476" spans="3:5" x14ac:dyDescent="0.25">
      <c r="C476" s="2">
        <v>723</v>
      </c>
      <c r="D476" s="2">
        <v>0.80324876310000004</v>
      </c>
      <c r="E476" s="2">
        <v>98.020538329999994</v>
      </c>
    </row>
    <row r="477" spans="3:5" x14ac:dyDescent="0.25">
      <c r="C477" s="2">
        <v>724</v>
      </c>
      <c r="D477" s="2">
        <v>0.80764818189999998</v>
      </c>
      <c r="E477" s="2">
        <v>98.058708190000004</v>
      </c>
    </row>
    <row r="478" spans="3:5" x14ac:dyDescent="0.25">
      <c r="C478" s="2">
        <v>725</v>
      </c>
      <c r="D478" s="2">
        <v>0.76935660839999997</v>
      </c>
      <c r="E478" s="2">
        <v>97.981979370000005</v>
      </c>
    </row>
    <row r="479" spans="3:5" x14ac:dyDescent="0.25">
      <c r="C479" s="2">
        <v>726</v>
      </c>
      <c r="D479" s="2">
        <v>0.91760277749999997</v>
      </c>
      <c r="E479" s="2">
        <v>98.027351379999999</v>
      </c>
    </row>
    <row r="480" spans="3:5" x14ac:dyDescent="0.25">
      <c r="C480" s="2">
        <v>727</v>
      </c>
      <c r="D480" s="2">
        <v>0.82810592650000003</v>
      </c>
      <c r="E480" s="2">
        <v>98.034629820000006</v>
      </c>
    </row>
    <row r="481" spans="3:5" x14ac:dyDescent="0.25">
      <c r="C481" s="2">
        <v>728</v>
      </c>
      <c r="D481" s="2">
        <v>0.71998566389999996</v>
      </c>
      <c r="E481" s="2">
        <v>98.174736019999997</v>
      </c>
    </row>
    <row r="482" spans="3:5" x14ac:dyDescent="0.25">
      <c r="C482" s="2">
        <v>729</v>
      </c>
      <c r="D482" s="2">
        <v>0.73397469520000003</v>
      </c>
      <c r="E482" s="2">
        <v>98.275604250000001</v>
      </c>
    </row>
    <row r="483" spans="3:5" x14ac:dyDescent="0.25">
      <c r="C483" s="2">
        <v>730</v>
      </c>
      <c r="D483" s="2">
        <v>0.63590568300000005</v>
      </c>
      <c r="E483" s="2">
        <v>98.369377139999997</v>
      </c>
    </row>
    <row r="484" spans="3:5" x14ac:dyDescent="0.25">
      <c r="C484" s="2">
        <v>731</v>
      </c>
      <c r="D484" s="2">
        <v>0.57375413180000001</v>
      </c>
      <c r="E484" s="2">
        <v>98.489883419999998</v>
      </c>
    </row>
    <row r="485" spans="3:5" x14ac:dyDescent="0.25">
      <c r="C485" s="2">
        <v>732</v>
      </c>
      <c r="D485" s="2">
        <v>0.54584085940000004</v>
      </c>
      <c r="E485" s="2">
        <v>98.635498049999995</v>
      </c>
    </row>
    <row r="486" spans="3:5" x14ac:dyDescent="0.25">
      <c r="C486" s="2">
        <v>733</v>
      </c>
      <c r="D486" s="2">
        <v>0.43403157590000002</v>
      </c>
      <c r="E486" s="2">
        <v>98.771018979999994</v>
      </c>
    </row>
    <row r="487" spans="3:5" x14ac:dyDescent="0.25">
      <c r="C487" s="2">
        <v>734</v>
      </c>
      <c r="D487" s="2">
        <v>0.458473146</v>
      </c>
      <c r="E487" s="2">
        <v>98.828384400000004</v>
      </c>
    </row>
    <row r="488" spans="3:5" x14ac:dyDescent="0.25">
      <c r="C488" s="2">
        <v>735</v>
      </c>
      <c r="D488" s="2">
        <v>0.37267652150000002</v>
      </c>
      <c r="E488" s="2">
        <v>98.865669249999996</v>
      </c>
    </row>
    <row r="489" spans="3:5" x14ac:dyDescent="0.25">
      <c r="C489" s="2">
        <v>736</v>
      </c>
      <c r="D489" s="2">
        <v>0.40659323330000002</v>
      </c>
      <c r="E489" s="2">
        <v>98.965301510000003</v>
      </c>
    </row>
    <row r="490" spans="3:5" x14ac:dyDescent="0.25">
      <c r="C490" s="2">
        <v>737</v>
      </c>
      <c r="D490" s="2">
        <v>0.31096929309999999</v>
      </c>
      <c r="E490" s="2">
        <v>98.890197749999999</v>
      </c>
    </row>
    <row r="491" spans="3:5" x14ac:dyDescent="0.25">
      <c r="C491" s="2">
        <v>738</v>
      </c>
      <c r="D491" s="2">
        <v>0.32503229379999998</v>
      </c>
      <c r="E491" s="2">
        <v>98.942497250000002</v>
      </c>
    </row>
    <row r="492" spans="3:5" x14ac:dyDescent="0.25">
      <c r="C492" s="2">
        <v>739</v>
      </c>
      <c r="D492" s="2">
        <v>0.40560328960000003</v>
      </c>
      <c r="E492" s="2">
        <v>98.949417109999999</v>
      </c>
    </row>
    <row r="493" spans="3:5" x14ac:dyDescent="0.25">
      <c r="C493" s="2">
        <v>740</v>
      </c>
      <c r="D493" s="2">
        <v>0.3791030943</v>
      </c>
      <c r="E493" s="2">
        <v>98.909553529999997</v>
      </c>
    </row>
    <row r="494" spans="3:5" x14ac:dyDescent="0.25">
      <c r="C494" s="2">
        <v>741</v>
      </c>
      <c r="D494" s="2">
        <v>0.46579772229999999</v>
      </c>
      <c r="E494" s="2">
        <v>98.874794010000002</v>
      </c>
    </row>
    <row r="495" spans="3:5" x14ac:dyDescent="0.25">
      <c r="C495" s="2">
        <v>742</v>
      </c>
      <c r="D495" s="2">
        <v>0.53050696850000001</v>
      </c>
      <c r="E495" s="2">
        <v>98.735313419999997</v>
      </c>
    </row>
    <row r="496" spans="3:5" x14ac:dyDescent="0.25">
      <c r="C496" s="2">
        <v>743</v>
      </c>
      <c r="D496" s="2">
        <v>0.63168978689999999</v>
      </c>
      <c r="E496" s="2">
        <v>98.650833129999995</v>
      </c>
    </row>
    <row r="497" spans="3:5" x14ac:dyDescent="0.25">
      <c r="C497" s="2">
        <v>744</v>
      </c>
      <c r="D497" s="2">
        <v>0.78393828870000004</v>
      </c>
      <c r="E497" s="2">
        <v>98.435119630000003</v>
      </c>
    </row>
    <row r="498" spans="3:5" x14ac:dyDescent="0.25">
      <c r="C498" s="2">
        <v>745</v>
      </c>
      <c r="D498" s="2">
        <v>0.86326652770000001</v>
      </c>
      <c r="E498" s="2">
        <v>98.281150819999993</v>
      </c>
    </row>
    <row r="499" spans="3:5" x14ac:dyDescent="0.25">
      <c r="C499" s="2">
        <v>746</v>
      </c>
      <c r="D499" s="2">
        <v>1.036530733</v>
      </c>
      <c r="E499" s="2">
        <v>98.048263550000001</v>
      </c>
    </row>
    <row r="500" spans="3:5" x14ac:dyDescent="0.25">
      <c r="C500" s="2">
        <v>747</v>
      </c>
      <c r="D500" s="2">
        <v>1.2693415880000001</v>
      </c>
      <c r="E500" s="2">
        <v>97.758552550000005</v>
      </c>
    </row>
    <row r="501" spans="3:5" x14ac:dyDescent="0.25">
      <c r="C501" s="2">
        <v>748</v>
      </c>
      <c r="D501" s="2">
        <v>1.409612656</v>
      </c>
      <c r="E501" s="2">
        <v>97.569046020000002</v>
      </c>
    </row>
    <row r="502" spans="3:5" x14ac:dyDescent="0.25">
      <c r="C502" s="2">
        <v>749</v>
      </c>
      <c r="D502" s="2">
        <v>1.576344848</v>
      </c>
      <c r="E502" s="2">
        <v>97.356781010000006</v>
      </c>
    </row>
    <row r="503" spans="3:5" x14ac:dyDescent="0.25">
      <c r="C503" s="2">
        <v>750</v>
      </c>
      <c r="D503" s="2">
        <v>1.626987934</v>
      </c>
      <c r="E503" s="2">
        <v>97.215225219999994</v>
      </c>
    </row>
    <row r="504" spans="3:5" x14ac:dyDescent="0.25">
      <c r="C504" s="2">
        <v>751</v>
      </c>
      <c r="D504" s="2">
        <v>1.7452362779999999</v>
      </c>
      <c r="E504" s="2">
        <v>97.21687317</v>
      </c>
    </row>
    <row r="505" spans="3:5" x14ac:dyDescent="0.25">
      <c r="C505" s="2">
        <v>752</v>
      </c>
      <c r="D505" s="2">
        <v>1.7832772729999999</v>
      </c>
      <c r="E505" s="2">
        <v>97.174285889999993</v>
      </c>
    </row>
    <row r="506" spans="3:5" x14ac:dyDescent="0.25">
      <c r="C506" s="2">
        <v>753</v>
      </c>
      <c r="D506" s="2">
        <v>1.7409467700000001</v>
      </c>
      <c r="E506" s="2">
        <v>97.132019040000003</v>
      </c>
    </row>
    <row r="507" spans="3:5" x14ac:dyDescent="0.25">
      <c r="C507" s="2">
        <v>754</v>
      </c>
      <c r="D507" s="2">
        <v>1.6573121550000001</v>
      </c>
      <c r="E507" s="2">
        <v>97.239608759999996</v>
      </c>
    </row>
    <row r="508" spans="3:5" x14ac:dyDescent="0.25">
      <c r="C508" s="2">
        <v>755</v>
      </c>
      <c r="D508" s="2">
        <v>1.5686783790000001</v>
      </c>
      <c r="E508" s="2">
        <v>97.359359740000002</v>
      </c>
    </row>
    <row r="509" spans="3:5" x14ac:dyDescent="0.25">
      <c r="C509" s="2">
        <v>756</v>
      </c>
      <c r="D509" s="2">
        <v>1.421501637</v>
      </c>
      <c r="E509" s="2">
        <v>97.557022090000004</v>
      </c>
    </row>
    <row r="510" spans="3:5" x14ac:dyDescent="0.25">
      <c r="C510" s="2">
        <v>757</v>
      </c>
      <c r="D510" s="2">
        <v>1.306226611</v>
      </c>
      <c r="E510" s="2">
        <v>97.823936459999999</v>
      </c>
    </row>
    <row r="511" spans="3:5" x14ac:dyDescent="0.25">
      <c r="C511" s="2">
        <v>758</v>
      </c>
      <c r="D511" s="2">
        <v>1.088163733</v>
      </c>
      <c r="E511" s="2">
        <v>98.032196040000002</v>
      </c>
    </row>
    <row r="512" spans="3:5" x14ac:dyDescent="0.25">
      <c r="C512" s="2">
        <v>759</v>
      </c>
      <c r="D512" s="2">
        <v>0.96323555709999997</v>
      </c>
      <c r="E512" s="2">
        <v>98.335327149999998</v>
      </c>
    </row>
    <row r="513" spans="3:5" x14ac:dyDescent="0.25">
      <c r="C513" s="2">
        <v>760</v>
      </c>
      <c r="D513" s="2">
        <v>0.78389710189999995</v>
      </c>
      <c r="E513" s="2">
        <v>98.525840759999994</v>
      </c>
    </row>
    <row r="514" spans="3:5" x14ac:dyDescent="0.25">
      <c r="C514" s="2">
        <v>761</v>
      </c>
      <c r="D514" s="2">
        <v>0.66291934249999995</v>
      </c>
      <c r="E514" s="2">
        <v>98.715194699999998</v>
      </c>
    </row>
    <row r="515" spans="3:5" x14ac:dyDescent="0.25">
      <c r="C515" s="2">
        <v>762</v>
      </c>
      <c r="D515" s="2">
        <v>0.56159430740000005</v>
      </c>
      <c r="E515" s="2">
        <v>98.808418270000004</v>
      </c>
    </row>
    <row r="516" spans="3:5" x14ac:dyDescent="0.25">
      <c r="C516" s="2">
        <v>763</v>
      </c>
      <c r="D516" s="2">
        <v>0.46435767410000001</v>
      </c>
      <c r="E516" s="2">
        <v>98.826141359999994</v>
      </c>
    </row>
    <row r="517" spans="3:5" x14ac:dyDescent="0.25">
      <c r="C517" s="2">
        <v>764</v>
      </c>
      <c r="D517" s="2">
        <v>0.4602608681</v>
      </c>
      <c r="E517" s="2">
        <v>98.965156559999997</v>
      </c>
    </row>
    <row r="518" spans="3:5" x14ac:dyDescent="0.25">
      <c r="C518" s="2">
        <v>765</v>
      </c>
      <c r="D518" s="2">
        <v>0.37111967800000001</v>
      </c>
      <c r="E518" s="2">
        <v>99.002525329999997</v>
      </c>
    </row>
    <row r="519" spans="3:5" x14ac:dyDescent="0.25">
      <c r="C519" s="2">
        <v>766</v>
      </c>
      <c r="D519" s="2">
        <v>0.39566579460000001</v>
      </c>
      <c r="E519" s="2">
        <v>99.032241819999996</v>
      </c>
    </row>
    <row r="520" spans="3:5" x14ac:dyDescent="0.25">
      <c r="C520" s="2">
        <v>767</v>
      </c>
      <c r="D520" s="2">
        <v>0.42100277539999997</v>
      </c>
      <c r="E520" s="2">
        <v>99.050201419999993</v>
      </c>
    </row>
    <row r="521" spans="3:5" x14ac:dyDescent="0.25">
      <c r="C521" s="2">
        <v>768</v>
      </c>
      <c r="D521" s="2">
        <v>0.35440513489999997</v>
      </c>
      <c r="E521" s="2">
        <v>98.992637630000004</v>
      </c>
    </row>
    <row r="522" spans="3:5" x14ac:dyDescent="0.25">
      <c r="C522" s="2">
        <v>769</v>
      </c>
      <c r="D522" s="2">
        <v>0.39369115230000001</v>
      </c>
      <c r="E522" s="2">
        <v>98.986137389999996</v>
      </c>
    </row>
    <row r="523" spans="3:5" x14ac:dyDescent="0.25">
      <c r="C523" s="2">
        <v>770</v>
      </c>
      <c r="D523" s="2">
        <v>0.45337885620000001</v>
      </c>
      <c r="E523" s="2">
        <v>99.020385739999995</v>
      </c>
    </row>
    <row r="524" spans="3:5" x14ac:dyDescent="0.25">
      <c r="C524" s="2">
        <v>771</v>
      </c>
      <c r="D524" s="2">
        <v>0.48561486599999998</v>
      </c>
      <c r="E524" s="2">
        <v>98.921897889999997</v>
      </c>
    </row>
    <row r="525" spans="3:5" x14ac:dyDescent="0.25">
      <c r="C525" s="2">
        <v>772</v>
      </c>
      <c r="D525" s="2">
        <v>0.5629615188</v>
      </c>
      <c r="E525" s="2">
        <v>98.874977110000003</v>
      </c>
    </row>
    <row r="526" spans="3:5" x14ac:dyDescent="0.25">
      <c r="C526" s="2">
        <v>773</v>
      </c>
      <c r="D526" s="2">
        <v>0.57510858769999995</v>
      </c>
      <c r="E526" s="2">
        <v>98.806205750000004</v>
      </c>
    </row>
    <row r="527" spans="3:5" x14ac:dyDescent="0.25">
      <c r="C527" s="2">
        <v>774</v>
      </c>
      <c r="D527" s="2">
        <v>0.67570722100000002</v>
      </c>
      <c r="E527" s="2">
        <v>98.654899599999993</v>
      </c>
    </row>
    <row r="528" spans="3:5" x14ac:dyDescent="0.25">
      <c r="C528" s="2">
        <v>775</v>
      </c>
      <c r="D528" s="2">
        <v>0.85611921550000003</v>
      </c>
      <c r="E528" s="2">
        <v>98.518676760000005</v>
      </c>
    </row>
    <row r="529" spans="3:5" x14ac:dyDescent="0.25">
      <c r="C529" s="2">
        <v>776</v>
      </c>
      <c r="D529" s="2">
        <v>0.98465073110000001</v>
      </c>
      <c r="E529" s="2">
        <v>98.307243349999993</v>
      </c>
    </row>
    <row r="530" spans="3:5" x14ac:dyDescent="0.25">
      <c r="C530" s="2">
        <v>777</v>
      </c>
      <c r="D530" s="2">
        <v>1.212383389</v>
      </c>
      <c r="E530" s="2">
        <v>98.054481510000002</v>
      </c>
    </row>
    <row r="531" spans="3:5" x14ac:dyDescent="0.25">
      <c r="C531" s="2">
        <v>778</v>
      </c>
      <c r="D531" s="2">
        <v>1.453593135</v>
      </c>
      <c r="E531" s="2">
        <v>97.755287170000003</v>
      </c>
    </row>
    <row r="532" spans="3:5" x14ac:dyDescent="0.25">
      <c r="C532" s="2">
        <v>779</v>
      </c>
      <c r="D532" s="2">
        <v>1.8495116229999999</v>
      </c>
      <c r="E532" s="2">
        <v>97.386260989999997</v>
      </c>
    </row>
    <row r="533" spans="3:5" x14ac:dyDescent="0.25">
      <c r="C533" s="2">
        <v>780</v>
      </c>
      <c r="D533" s="2">
        <v>2.0851163860000002</v>
      </c>
      <c r="E533" s="2">
        <v>96.972396849999996</v>
      </c>
    </row>
    <row r="534" spans="3:5" x14ac:dyDescent="0.25">
      <c r="C534" s="2">
        <v>781</v>
      </c>
      <c r="D534" s="2">
        <v>2.3121643070000002</v>
      </c>
      <c r="E534" s="2">
        <v>96.654632570000004</v>
      </c>
    </row>
    <row r="535" spans="3:5" x14ac:dyDescent="0.25">
      <c r="C535" s="2">
        <v>782</v>
      </c>
      <c r="D535" s="2">
        <v>2.6463935379999999</v>
      </c>
      <c r="E535" s="2">
        <v>96.389511110000001</v>
      </c>
    </row>
    <row r="536" spans="3:5" x14ac:dyDescent="0.25">
      <c r="C536" s="2">
        <v>783</v>
      </c>
      <c r="D536" s="2">
        <v>2.7474977969999999</v>
      </c>
      <c r="E536" s="2">
        <v>96.142349240000001</v>
      </c>
    </row>
    <row r="537" spans="3:5" x14ac:dyDescent="0.25">
      <c r="C537" s="2">
        <v>784</v>
      </c>
      <c r="D537" s="2">
        <v>2.9025259019999998</v>
      </c>
      <c r="E537" s="2">
        <v>96.035293580000001</v>
      </c>
    </row>
    <row r="538" spans="3:5" x14ac:dyDescent="0.25">
      <c r="C538" s="2">
        <v>785</v>
      </c>
      <c r="D538" s="2">
        <v>3.0051341059999999</v>
      </c>
      <c r="E538" s="2">
        <v>95.935333249999999</v>
      </c>
    </row>
    <row r="539" spans="3:5" x14ac:dyDescent="0.25">
      <c r="C539" s="2">
        <v>786</v>
      </c>
      <c r="D539" s="2">
        <v>2.9128711219999999</v>
      </c>
      <c r="E539" s="2">
        <v>95.943267820000003</v>
      </c>
    </row>
    <row r="540" spans="3:5" x14ac:dyDescent="0.25">
      <c r="C540" s="2">
        <v>787</v>
      </c>
      <c r="D540" s="2">
        <v>2.9353935720000002</v>
      </c>
      <c r="E540" s="2">
        <v>96.121047970000006</v>
      </c>
    </row>
    <row r="541" spans="3:5" x14ac:dyDescent="0.25">
      <c r="C541" s="2">
        <v>788</v>
      </c>
      <c r="D541" s="2">
        <v>2.7611711030000001</v>
      </c>
      <c r="E541" s="2">
        <v>96.228179929999996</v>
      </c>
    </row>
    <row r="542" spans="3:5" x14ac:dyDescent="0.25">
      <c r="C542" s="2">
        <v>789</v>
      </c>
      <c r="D542" s="2">
        <v>2.5796642300000001</v>
      </c>
      <c r="E542" s="2">
        <v>96.579322809999994</v>
      </c>
    </row>
    <row r="543" spans="3:5" x14ac:dyDescent="0.25">
      <c r="C543" s="2">
        <v>790</v>
      </c>
      <c r="D543" s="2">
        <v>2.2653779979999999</v>
      </c>
      <c r="E543" s="2">
        <v>96.868858340000003</v>
      </c>
    </row>
    <row r="544" spans="3:5" x14ac:dyDescent="0.25">
      <c r="C544" s="2">
        <v>791</v>
      </c>
      <c r="D544" s="2">
        <v>1.9986279010000001</v>
      </c>
      <c r="E544" s="2">
        <v>97.110641479999998</v>
      </c>
    </row>
    <row r="545" spans="3:5" x14ac:dyDescent="0.25">
      <c r="C545" s="2">
        <v>792</v>
      </c>
      <c r="D545" s="2">
        <v>1.809239984</v>
      </c>
      <c r="E545" s="2">
        <v>97.501220700000005</v>
      </c>
    </row>
    <row r="546" spans="3:5" x14ac:dyDescent="0.25">
      <c r="C546" s="2">
        <v>793</v>
      </c>
      <c r="D546" s="2">
        <v>1.5400655270000001</v>
      </c>
      <c r="E546" s="2">
        <v>97.68392944</v>
      </c>
    </row>
    <row r="547" spans="3:5" x14ac:dyDescent="0.25">
      <c r="C547" s="2">
        <v>794</v>
      </c>
      <c r="D547" s="2">
        <v>1.3966230150000001</v>
      </c>
      <c r="E547" s="2">
        <v>97.946868899999998</v>
      </c>
    </row>
    <row r="548" spans="3:5" x14ac:dyDescent="0.25">
      <c r="C548" s="2">
        <v>795</v>
      </c>
      <c r="D548" s="2">
        <v>1.315783739</v>
      </c>
      <c r="E548" s="2">
        <v>98.093360899999993</v>
      </c>
    </row>
    <row r="549" spans="3:5" x14ac:dyDescent="0.25">
      <c r="C549" s="2">
        <v>796</v>
      </c>
      <c r="D549" s="2">
        <v>1.180849075</v>
      </c>
      <c r="E549" s="2">
        <v>98.17997742</v>
      </c>
    </row>
    <row r="550" spans="3:5" x14ac:dyDescent="0.25">
      <c r="C550" s="2">
        <v>797</v>
      </c>
      <c r="D550" s="2">
        <v>1.1260560749999999</v>
      </c>
      <c r="E550" s="2">
        <v>98.29359436</v>
      </c>
    </row>
    <row r="551" spans="3:5" x14ac:dyDescent="0.25">
      <c r="C551" s="2">
        <v>798</v>
      </c>
      <c r="D551" s="2">
        <v>1.060813427</v>
      </c>
      <c r="E551" s="2">
        <v>98.320709230000006</v>
      </c>
    </row>
    <row r="552" spans="3:5" x14ac:dyDescent="0.25">
      <c r="C552" s="2">
        <v>799</v>
      </c>
      <c r="D552" s="2">
        <v>1.1083184479999999</v>
      </c>
      <c r="E552" s="2">
        <v>98.343811040000006</v>
      </c>
    </row>
    <row r="553" spans="3:5" x14ac:dyDescent="0.25">
      <c r="C553" s="2">
        <v>800</v>
      </c>
      <c r="D553" s="2">
        <v>1.239401698</v>
      </c>
      <c r="E553" s="2">
        <v>98.259567259999997</v>
      </c>
    </row>
    <row r="554" spans="3:5" x14ac:dyDescent="0.25">
      <c r="C554" s="2">
        <v>801</v>
      </c>
      <c r="D554" s="2">
        <v>1.3026653530000001</v>
      </c>
      <c r="E554" s="2">
        <v>98.177223209999994</v>
      </c>
    </row>
    <row r="555" spans="3:5" x14ac:dyDescent="0.25">
      <c r="C555" s="2">
        <v>802</v>
      </c>
      <c r="D555" s="2">
        <v>1.4379125829999999</v>
      </c>
      <c r="E555" s="2">
        <v>98.044921880000004</v>
      </c>
    </row>
    <row r="556" spans="3:5" x14ac:dyDescent="0.25">
      <c r="C556" s="2">
        <v>803</v>
      </c>
      <c r="D556" s="2">
        <v>1.5448209049999999</v>
      </c>
      <c r="E556" s="2">
        <v>97.889961240000005</v>
      </c>
    </row>
    <row r="557" spans="3:5" x14ac:dyDescent="0.25">
      <c r="C557" s="2">
        <v>804</v>
      </c>
      <c r="D557" s="2">
        <v>1.8394682410000001</v>
      </c>
      <c r="E557" s="2">
        <v>97.681892399999995</v>
      </c>
    </row>
    <row r="558" spans="3:5" x14ac:dyDescent="0.25">
      <c r="C558" s="2">
        <v>805</v>
      </c>
      <c r="D558" s="2">
        <v>2.114524603</v>
      </c>
      <c r="E558" s="2">
        <v>97.394989010000003</v>
      </c>
    </row>
    <row r="559" spans="3:5" x14ac:dyDescent="0.25">
      <c r="C559" s="2">
        <v>806</v>
      </c>
      <c r="D559" s="2">
        <v>2.3741743560000002</v>
      </c>
      <c r="E559" s="2">
        <v>97.017135620000005</v>
      </c>
    </row>
    <row r="560" spans="3:5" x14ac:dyDescent="0.25">
      <c r="C560" s="2">
        <v>807</v>
      </c>
      <c r="D560" s="2">
        <v>2.784462929</v>
      </c>
      <c r="E560" s="2">
        <v>96.756515500000006</v>
      </c>
    </row>
    <row r="561" spans="3:5" x14ac:dyDescent="0.25">
      <c r="C561" s="2">
        <v>808</v>
      </c>
      <c r="D561" s="2">
        <v>3.0775051119999999</v>
      </c>
      <c r="E561" s="2">
        <v>96.420547490000004</v>
      </c>
    </row>
    <row r="562" spans="3:5" x14ac:dyDescent="0.25">
      <c r="C562" s="2">
        <v>809</v>
      </c>
      <c r="D562" s="2">
        <v>3.3140621189999999</v>
      </c>
      <c r="E562" s="2">
        <v>96.115028379999998</v>
      </c>
    </row>
    <row r="563" spans="3:5" x14ac:dyDescent="0.25">
      <c r="C563" s="2">
        <v>810</v>
      </c>
      <c r="D563" s="2">
        <v>3.6178679470000001</v>
      </c>
      <c r="E563" s="2">
        <v>95.851242069999998</v>
      </c>
    </row>
    <row r="564" spans="3:5" x14ac:dyDescent="0.25">
      <c r="C564" s="2">
        <v>811</v>
      </c>
      <c r="D564" s="2">
        <v>3.7173442840000002</v>
      </c>
      <c r="E564" s="2">
        <v>95.643737790000003</v>
      </c>
    </row>
    <row r="565" spans="3:5" x14ac:dyDescent="0.25">
      <c r="C565" s="2">
        <v>812</v>
      </c>
      <c r="D565" s="2">
        <v>3.8954119679999999</v>
      </c>
      <c r="E565" s="2">
        <v>95.656829830000007</v>
      </c>
    </row>
    <row r="566" spans="3:5" x14ac:dyDescent="0.25">
      <c r="C566" s="2">
        <v>813</v>
      </c>
      <c r="D566" s="2">
        <v>3.9505739210000002</v>
      </c>
      <c r="E566" s="2">
        <v>95.528015139999994</v>
      </c>
    </row>
    <row r="567" spans="3:5" x14ac:dyDescent="0.25">
      <c r="C567" s="2">
        <v>814</v>
      </c>
      <c r="D567" s="2">
        <v>3.899022102</v>
      </c>
      <c r="E567" s="2">
        <v>95.576576230000001</v>
      </c>
    </row>
    <row r="568" spans="3:5" x14ac:dyDescent="0.25">
      <c r="C568" s="2">
        <v>815</v>
      </c>
      <c r="D568" s="2">
        <v>3.8318212030000001</v>
      </c>
      <c r="E568" s="2">
        <v>95.650894170000001</v>
      </c>
    </row>
    <row r="569" spans="3:5" x14ac:dyDescent="0.25">
      <c r="C569" s="2">
        <v>816</v>
      </c>
      <c r="D569" s="2">
        <v>3.7383840080000001</v>
      </c>
      <c r="E569" s="2">
        <v>95.766372680000003</v>
      </c>
    </row>
    <row r="570" spans="3:5" x14ac:dyDescent="0.25">
      <c r="C570" s="2">
        <v>817</v>
      </c>
      <c r="D570" s="2">
        <v>3.5294458870000001</v>
      </c>
      <c r="E570" s="2">
        <v>95.947494509999999</v>
      </c>
    </row>
    <row r="571" spans="3:5" x14ac:dyDescent="0.25">
      <c r="C571" s="2">
        <v>818</v>
      </c>
      <c r="D571" s="2">
        <v>3.3212802410000002</v>
      </c>
      <c r="E571" s="2">
        <v>96.138610839999998</v>
      </c>
    </row>
    <row r="572" spans="3:5" x14ac:dyDescent="0.25">
      <c r="C572" s="2">
        <v>819</v>
      </c>
      <c r="D572" s="2">
        <v>3.050079346</v>
      </c>
      <c r="E572" s="2">
        <v>96.503051760000005</v>
      </c>
    </row>
    <row r="573" spans="3:5" x14ac:dyDescent="0.25">
      <c r="C573" s="2">
        <v>820</v>
      </c>
      <c r="D573" s="2">
        <v>2.747083902</v>
      </c>
      <c r="E573" s="2">
        <v>96.796661380000003</v>
      </c>
    </row>
    <row r="574" spans="3:5" x14ac:dyDescent="0.25">
      <c r="C574" s="2">
        <v>821</v>
      </c>
      <c r="D574" s="2">
        <v>2.3813600539999999</v>
      </c>
      <c r="E574" s="2">
        <v>97.128074650000002</v>
      </c>
    </row>
    <row r="575" spans="3:5" x14ac:dyDescent="0.25">
      <c r="C575" s="2">
        <v>822</v>
      </c>
      <c r="D575" s="2">
        <v>2.0568675989999998</v>
      </c>
      <c r="E575" s="2">
        <v>97.484848020000001</v>
      </c>
    </row>
    <row r="576" spans="3:5" x14ac:dyDescent="0.25">
      <c r="C576" s="2">
        <v>823</v>
      </c>
      <c r="D576" s="2">
        <v>1.7053633930000001</v>
      </c>
      <c r="E576" s="2">
        <v>97.808349609999993</v>
      </c>
    </row>
    <row r="577" spans="3:5" x14ac:dyDescent="0.25">
      <c r="C577" s="2">
        <v>824</v>
      </c>
      <c r="D577" s="2">
        <v>1.428195238</v>
      </c>
      <c r="E577" s="2">
        <v>98.061698910000004</v>
      </c>
    </row>
    <row r="578" spans="3:5" x14ac:dyDescent="0.25">
      <c r="C578" s="2">
        <v>825</v>
      </c>
      <c r="D578" s="2">
        <v>1.2548433539999999</v>
      </c>
      <c r="E578" s="2">
        <v>98.289192200000002</v>
      </c>
    </row>
    <row r="579" spans="3:5" x14ac:dyDescent="0.25">
      <c r="C579" s="2">
        <v>826</v>
      </c>
      <c r="D579" s="2">
        <v>0.99083203080000004</v>
      </c>
      <c r="E579" s="2">
        <v>98.421829220000006</v>
      </c>
    </row>
    <row r="580" spans="3:5" x14ac:dyDescent="0.25">
      <c r="C580" s="2">
        <v>827</v>
      </c>
      <c r="D580" s="2">
        <v>0.91447073219999997</v>
      </c>
      <c r="E580" s="2">
        <v>98.582771300000005</v>
      </c>
    </row>
    <row r="581" spans="3:5" x14ac:dyDescent="0.25">
      <c r="C581" s="2">
        <v>828</v>
      </c>
      <c r="D581" s="2">
        <v>0.84756410120000003</v>
      </c>
      <c r="E581" s="2">
        <v>98.697074889999996</v>
      </c>
    </row>
    <row r="582" spans="3:5" x14ac:dyDescent="0.25">
      <c r="C582" s="2">
        <v>829</v>
      </c>
      <c r="D582" s="2">
        <v>0.74375861880000005</v>
      </c>
      <c r="E582" s="2">
        <v>98.760330199999999</v>
      </c>
    </row>
    <row r="583" spans="3:5" x14ac:dyDescent="0.25">
      <c r="C583" s="2">
        <v>830</v>
      </c>
      <c r="D583" s="2">
        <v>0.68165934090000002</v>
      </c>
      <c r="E583" s="2">
        <v>98.841438289999999</v>
      </c>
    </row>
    <row r="584" spans="3:5" x14ac:dyDescent="0.25">
      <c r="C584" s="2">
        <v>831</v>
      </c>
      <c r="D584" s="2">
        <v>0.63152843709999995</v>
      </c>
      <c r="E584" s="2">
        <v>98.873161319999994</v>
      </c>
    </row>
    <row r="585" spans="3:5" x14ac:dyDescent="0.25">
      <c r="C585" s="2">
        <v>832</v>
      </c>
      <c r="D585" s="2">
        <v>0.60737419130000003</v>
      </c>
      <c r="E585" s="2">
        <v>98.907508849999999</v>
      </c>
    </row>
    <row r="586" spans="3:5" x14ac:dyDescent="0.25">
      <c r="C586" s="2">
        <v>833</v>
      </c>
      <c r="D586" s="2">
        <v>0.55100137000000005</v>
      </c>
      <c r="E586" s="2">
        <v>98.951698300000004</v>
      </c>
    </row>
    <row r="587" spans="3:5" x14ac:dyDescent="0.25">
      <c r="C587" s="2">
        <v>834</v>
      </c>
      <c r="D587" s="2">
        <v>0.5847533345</v>
      </c>
      <c r="E587" s="2">
        <v>98.937850949999998</v>
      </c>
    </row>
    <row r="588" spans="3:5" x14ac:dyDescent="0.25">
      <c r="C588" s="2">
        <v>835</v>
      </c>
      <c r="D588" s="2">
        <v>0.5815452337</v>
      </c>
      <c r="E588" s="2">
        <v>98.993835450000006</v>
      </c>
    </row>
    <row r="589" spans="3:5" x14ac:dyDescent="0.25">
      <c r="C589" s="2">
        <v>836</v>
      </c>
      <c r="D589" s="2">
        <v>0.58261734249999997</v>
      </c>
      <c r="E589" s="2">
        <v>98.895179749999997</v>
      </c>
    </row>
    <row r="590" spans="3:5" x14ac:dyDescent="0.25">
      <c r="C590" s="2">
        <v>837</v>
      </c>
      <c r="D590" s="2">
        <v>0.55592185260000004</v>
      </c>
      <c r="E590" s="2">
        <v>98.978492739999993</v>
      </c>
    </row>
    <row r="591" spans="3:5" x14ac:dyDescent="0.25">
      <c r="C591" s="2">
        <v>838</v>
      </c>
      <c r="D591" s="2">
        <v>0.59892702099999995</v>
      </c>
      <c r="E591" s="2">
        <v>98.909492490000005</v>
      </c>
    </row>
    <row r="592" spans="3:5" x14ac:dyDescent="0.25">
      <c r="C592" s="2">
        <v>839</v>
      </c>
      <c r="D592" s="2">
        <v>0.57864028219999997</v>
      </c>
      <c r="E592" s="2">
        <v>98.874427800000007</v>
      </c>
    </row>
    <row r="593" spans="3:5" x14ac:dyDescent="0.25">
      <c r="C593" s="2">
        <v>840</v>
      </c>
      <c r="D593" s="2">
        <v>0.64046663049999997</v>
      </c>
      <c r="E593" s="2">
        <v>98.907569890000005</v>
      </c>
    </row>
    <row r="594" spans="3:5" x14ac:dyDescent="0.25">
      <c r="C594" s="2">
        <v>841</v>
      </c>
      <c r="D594" s="2">
        <v>0.65342754130000003</v>
      </c>
      <c r="E594" s="2">
        <v>98.849365230000004</v>
      </c>
    </row>
    <row r="595" spans="3:5" x14ac:dyDescent="0.25">
      <c r="C595" s="2">
        <v>842</v>
      </c>
      <c r="D595" s="2">
        <v>0.70565909149999995</v>
      </c>
      <c r="E595" s="2">
        <v>98.842712399999996</v>
      </c>
    </row>
    <row r="596" spans="3:5" x14ac:dyDescent="0.25">
      <c r="C596" s="2">
        <v>843</v>
      </c>
      <c r="D596" s="2">
        <v>0.7588011026</v>
      </c>
      <c r="E596" s="2">
        <v>98.768684390000004</v>
      </c>
    </row>
    <row r="597" spans="3:5" x14ac:dyDescent="0.25">
      <c r="C597" s="2">
        <v>844</v>
      </c>
      <c r="D597" s="2">
        <v>0.79948168990000001</v>
      </c>
      <c r="E597" s="2">
        <v>98.699646000000001</v>
      </c>
    </row>
    <row r="598" spans="3:5" x14ac:dyDescent="0.25">
      <c r="C598" s="2">
        <v>845</v>
      </c>
      <c r="D598" s="2">
        <v>0.89539748429999999</v>
      </c>
      <c r="E598" s="2">
        <v>98.666046140000006</v>
      </c>
    </row>
    <row r="599" spans="3:5" x14ac:dyDescent="0.25">
      <c r="C599" s="2">
        <v>846</v>
      </c>
      <c r="D599" s="2">
        <v>0.9216251969</v>
      </c>
      <c r="E599" s="2">
        <v>98.568168639999996</v>
      </c>
    </row>
    <row r="600" spans="3:5" x14ac:dyDescent="0.25">
      <c r="C600" s="2">
        <v>847</v>
      </c>
      <c r="D600" s="2">
        <v>1.0559241770000001</v>
      </c>
      <c r="E600" s="2">
        <v>98.462280269999994</v>
      </c>
    </row>
    <row r="601" spans="3:5" x14ac:dyDescent="0.25">
      <c r="C601" s="2">
        <v>848</v>
      </c>
      <c r="D601" s="2">
        <v>1.2357769009999999</v>
      </c>
      <c r="E601" s="2">
        <v>98.346839900000006</v>
      </c>
    </row>
    <row r="602" spans="3:5" x14ac:dyDescent="0.25">
      <c r="C602" s="2">
        <v>849</v>
      </c>
      <c r="D602" s="2">
        <v>1.374985337</v>
      </c>
      <c r="E602" s="2">
        <v>98.097640990000002</v>
      </c>
    </row>
    <row r="603" spans="3:5" x14ac:dyDescent="0.25">
      <c r="C603" s="2">
        <v>850</v>
      </c>
      <c r="D603" s="2">
        <v>1.5931109189999999</v>
      </c>
      <c r="E603" s="2">
        <v>97.937599180000007</v>
      </c>
    </row>
    <row r="604" spans="3:5" x14ac:dyDescent="0.25">
      <c r="C604" s="2">
        <v>851</v>
      </c>
      <c r="D604" s="2">
        <v>1.841807127</v>
      </c>
      <c r="E604" s="2">
        <v>97.643478389999999</v>
      </c>
    </row>
    <row r="605" spans="3:5" x14ac:dyDescent="0.25">
      <c r="C605" s="2">
        <v>852</v>
      </c>
      <c r="D605" s="2">
        <v>2.1947515009999998</v>
      </c>
      <c r="E605" s="2">
        <v>97.27502441</v>
      </c>
    </row>
    <row r="606" spans="3:5" x14ac:dyDescent="0.25">
      <c r="C606" s="2">
        <v>853</v>
      </c>
      <c r="D606" s="2">
        <v>2.6473908420000001</v>
      </c>
      <c r="E606" s="2">
        <v>96.871337890000007</v>
      </c>
    </row>
    <row r="607" spans="3:5" x14ac:dyDescent="0.25">
      <c r="C607" s="2">
        <v>854</v>
      </c>
      <c r="D607" s="2">
        <v>3.2125585079999999</v>
      </c>
      <c r="E607" s="2">
        <v>96.286155699999995</v>
      </c>
    </row>
    <row r="608" spans="3:5" x14ac:dyDescent="0.25">
      <c r="C608" s="2">
        <v>855</v>
      </c>
      <c r="D608" s="2">
        <v>4.0311679839999996</v>
      </c>
      <c r="E608" s="2">
        <v>95.505889890000006</v>
      </c>
    </row>
    <row r="609" spans="3:5" x14ac:dyDescent="0.25">
      <c r="C609" s="2">
        <v>856</v>
      </c>
      <c r="D609" s="2">
        <v>5.0277528760000001</v>
      </c>
      <c r="E609" s="2">
        <v>94.452247619999994</v>
      </c>
    </row>
    <row r="610" spans="3:5" x14ac:dyDescent="0.25">
      <c r="C610" s="2">
        <v>857</v>
      </c>
      <c r="D610" s="2">
        <v>6.4142727849999996</v>
      </c>
      <c r="E610" s="2">
        <v>93.086692810000002</v>
      </c>
    </row>
    <row r="611" spans="3:5" x14ac:dyDescent="0.25">
      <c r="C611" s="2">
        <v>858</v>
      </c>
      <c r="D611" s="2">
        <v>8.2972383500000007</v>
      </c>
      <c r="E611" s="2">
        <v>91.232574459999995</v>
      </c>
    </row>
    <row r="612" spans="3:5" x14ac:dyDescent="0.25">
      <c r="C612" s="2">
        <v>859</v>
      </c>
      <c r="D612" s="2">
        <v>10.786698339999999</v>
      </c>
      <c r="E612" s="2">
        <v>88.719963070000006</v>
      </c>
    </row>
    <row r="613" spans="3:5" x14ac:dyDescent="0.25">
      <c r="C613" s="2">
        <v>860</v>
      </c>
      <c r="D613" s="2">
        <v>13.884753229999999</v>
      </c>
      <c r="E613" s="2">
        <v>85.577857969999997</v>
      </c>
    </row>
    <row r="614" spans="3:5" x14ac:dyDescent="0.25">
      <c r="C614" s="2">
        <v>861</v>
      </c>
      <c r="D614" s="2">
        <v>18.002286909999999</v>
      </c>
      <c r="E614" s="2">
        <v>81.463951109999996</v>
      </c>
    </row>
    <row r="615" spans="3:5" x14ac:dyDescent="0.25">
      <c r="C615" s="2">
        <v>862</v>
      </c>
      <c r="D615" s="2">
        <v>22.836442949999999</v>
      </c>
      <c r="E615" s="2">
        <v>76.615020749999999</v>
      </c>
    </row>
    <row r="616" spans="3:5" x14ac:dyDescent="0.25">
      <c r="C616" s="2">
        <v>863</v>
      </c>
      <c r="D616" s="2">
        <v>28.137401579999999</v>
      </c>
      <c r="E616" s="2">
        <v>71.316543580000001</v>
      </c>
    </row>
    <row r="617" spans="3:5" x14ac:dyDescent="0.25">
      <c r="C617" s="2">
        <v>864</v>
      </c>
      <c r="D617" s="2">
        <v>34.135952000000003</v>
      </c>
      <c r="E617" s="2">
        <v>65.309097289999997</v>
      </c>
    </row>
    <row r="618" spans="3:5" x14ac:dyDescent="0.25">
      <c r="C618" s="2">
        <v>865</v>
      </c>
      <c r="D618" s="2">
        <v>40.400676730000001</v>
      </c>
      <c r="E618" s="2">
        <v>59.058029169999998</v>
      </c>
    </row>
    <row r="619" spans="3:5" x14ac:dyDescent="0.25">
      <c r="C619" s="2">
        <v>866</v>
      </c>
      <c r="D619" s="2">
        <v>46.571220400000001</v>
      </c>
      <c r="E619" s="2">
        <v>52.868759160000003</v>
      </c>
    </row>
    <row r="620" spans="3:5" x14ac:dyDescent="0.25">
      <c r="C620" s="2">
        <v>867</v>
      </c>
      <c r="D620" s="2">
        <v>52.722007750000003</v>
      </c>
      <c r="E620" s="2">
        <v>46.749904630000003</v>
      </c>
    </row>
    <row r="621" spans="3:5" x14ac:dyDescent="0.25">
      <c r="C621" s="2">
        <v>868</v>
      </c>
      <c r="D621" s="2">
        <v>58.790279390000002</v>
      </c>
      <c r="E621" s="2">
        <v>40.696575160000002</v>
      </c>
    </row>
    <row r="622" spans="3:5" x14ac:dyDescent="0.25">
      <c r="C622" s="2">
        <v>869</v>
      </c>
      <c r="D622" s="2">
        <v>64.091423030000001</v>
      </c>
      <c r="E622" s="2">
        <v>35.35635757</v>
      </c>
    </row>
    <row r="623" spans="3:5" x14ac:dyDescent="0.25">
      <c r="C623" s="2">
        <v>870</v>
      </c>
      <c r="D623" s="2">
        <v>69.249061580000003</v>
      </c>
      <c r="E623" s="2">
        <v>30.246118549999998</v>
      </c>
    </row>
    <row r="624" spans="3:5" x14ac:dyDescent="0.25">
      <c r="C624" s="2">
        <v>871</v>
      </c>
      <c r="D624" s="2">
        <v>73.941413879999999</v>
      </c>
      <c r="E624" s="2">
        <v>25.544780729999999</v>
      </c>
    </row>
    <row r="625" spans="3:5" x14ac:dyDescent="0.25">
      <c r="C625" s="2">
        <v>872</v>
      </c>
      <c r="D625" s="2">
        <v>77.844848630000001</v>
      </c>
      <c r="E625" s="2">
        <v>21.66334724</v>
      </c>
    </row>
    <row r="626" spans="3:5" x14ac:dyDescent="0.25">
      <c r="C626" s="2">
        <v>873</v>
      </c>
      <c r="D626" s="2">
        <v>81.1049881</v>
      </c>
      <c r="E626" s="2">
        <v>18.485113139999999</v>
      </c>
    </row>
    <row r="627" spans="3:5" x14ac:dyDescent="0.25">
      <c r="C627" s="2">
        <v>874</v>
      </c>
      <c r="D627" s="2">
        <v>83.295547490000004</v>
      </c>
      <c r="E627" s="2">
        <v>16.323053359999999</v>
      </c>
    </row>
    <row r="628" spans="3:5" x14ac:dyDescent="0.25">
      <c r="C628" s="2">
        <v>875</v>
      </c>
      <c r="D628" s="2">
        <v>84.348747250000002</v>
      </c>
      <c r="E628" s="2">
        <v>15.31813717</v>
      </c>
    </row>
    <row r="629" spans="3:5" x14ac:dyDescent="0.25">
      <c r="C629" s="2">
        <v>876</v>
      </c>
      <c r="D629" s="2">
        <v>84.221725460000002</v>
      </c>
      <c r="E629" s="2">
        <v>15.47550678</v>
      </c>
    </row>
    <row r="630" spans="3:5" x14ac:dyDescent="0.25">
      <c r="C630" s="2">
        <v>877</v>
      </c>
      <c r="D630" s="2">
        <v>82.961112979999996</v>
      </c>
      <c r="E630" s="2">
        <v>16.72643661</v>
      </c>
    </row>
    <row r="631" spans="3:5" x14ac:dyDescent="0.25">
      <c r="C631" s="2">
        <v>878</v>
      </c>
      <c r="D631" s="2">
        <v>80.796363830000004</v>
      </c>
      <c r="E631" s="2">
        <v>18.934869769999999</v>
      </c>
    </row>
    <row r="632" spans="3:5" x14ac:dyDescent="0.25">
      <c r="C632" s="2">
        <v>879</v>
      </c>
      <c r="D632" s="2">
        <v>77.998619079999997</v>
      </c>
      <c r="E632" s="2">
        <v>21.716068270000001</v>
      </c>
    </row>
    <row r="633" spans="3:5" x14ac:dyDescent="0.25">
      <c r="C633" s="2">
        <v>880</v>
      </c>
      <c r="D633" s="2">
        <v>74.618644709999998</v>
      </c>
      <c r="E633" s="2">
        <v>25.109607700000002</v>
      </c>
    </row>
    <row r="634" spans="3:5" x14ac:dyDescent="0.25">
      <c r="C634" s="2">
        <v>881</v>
      </c>
      <c r="D634" s="2">
        <v>71.006919859999996</v>
      </c>
      <c r="E634" s="2">
        <v>28.723674769999999</v>
      </c>
    </row>
    <row r="635" spans="3:5" x14ac:dyDescent="0.25">
      <c r="C635" s="2">
        <v>882</v>
      </c>
      <c r="D635" s="2">
        <v>67.369171140000006</v>
      </c>
      <c r="E635" s="2">
        <v>32.347915649999997</v>
      </c>
    </row>
    <row r="636" spans="3:5" x14ac:dyDescent="0.25">
      <c r="C636" s="2">
        <v>883</v>
      </c>
      <c r="D636" s="2">
        <v>63.443363189999999</v>
      </c>
      <c r="E636" s="2">
        <v>36.267448430000002</v>
      </c>
    </row>
    <row r="637" spans="3:5" x14ac:dyDescent="0.25">
      <c r="C637" s="2">
        <v>884</v>
      </c>
      <c r="D637" s="2">
        <v>59.457824709999997</v>
      </c>
      <c r="E637" s="2">
        <v>40.254726410000004</v>
      </c>
    </row>
    <row r="638" spans="3:5" x14ac:dyDescent="0.25">
      <c r="C638" s="2">
        <v>885</v>
      </c>
      <c r="D638" s="2">
        <v>55.405349729999998</v>
      </c>
      <c r="E638" s="2">
        <v>44.308589939999997</v>
      </c>
    </row>
    <row r="639" spans="3:5" x14ac:dyDescent="0.25">
      <c r="C639" s="2">
        <v>886</v>
      </c>
      <c r="D639" s="2">
        <v>51.25313568</v>
      </c>
      <c r="E639" s="2">
        <v>48.460727689999999</v>
      </c>
    </row>
    <row r="640" spans="3:5" x14ac:dyDescent="0.25">
      <c r="C640" s="2">
        <v>887</v>
      </c>
      <c r="D640" s="2">
        <v>46.95469284</v>
      </c>
      <c r="E640" s="2">
        <v>52.728157039999999</v>
      </c>
    </row>
    <row r="641" spans="3:5" x14ac:dyDescent="0.25">
      <c r="C641" s="2">
        <v>888</v>
      </c>
      <c r="D641" s="2">
        <v>42.892711640000002</v>
      </c>
      <c r="E641" s="2">
        <v>56.777774809999997</v>
      </c>
    </row>
    <row r="642" spans="3:5" x14ac:dyDescent="0.25">
      <c r="C642" s="2">
        <v>889</v>
      </c>
      <c r="D642" s="2">
        <v>38.803943629999999</v>
      </c>
      <c r="E642" s="2">
        <v>60.852600099999997</v>
      </c>
    </row>
    <row r="643" spans="3:5" x14ac:dyDescent="0.25">
      <c r="C643" s="2">
        <v>890</v>
      </c>
      <c r="D643" s="2">
        <v>34.802185059999999</v>
      </c>
      <c r="E643" s="2">
        <v>64.833244320000006</v>
      </c>
    </row>
    <row r="644" spans="3:5" x14ac:dyDescent="0.25">
      <c r="C644" s="2">
        <v>891</v>
      </c>
      <c r="D644" s="2">
        <v>31.217733379999999</v>
      </c>
      <c r="E644" s="2">
        <v>68.441329960000004</v>
      </c>
    </row>
    <row r="645" spans="3:5" x14ac:dyDescent="0.25">
      <c r="C645" s="2">
        <v>892</v>
      </c>
      <c r="D645" s="2">
        <v>27.781850810000002</v>
      </c>
      <c r="E645" s="2">
        <v>71.833770749999999</v>
      </c>
    </row>
    <row r="646" spans="3:5" x14ac:dyDescent="0.25">
      <c r="C646" s="2">
        <v>893</v>
      </c>
      <c r="D646" s="2">
        <v>24.713840480000002</v>
      </c>
      <c r="E646" s="2">
        <v>74.900230410000006</v>
      </c>
    </row>
    <row r="647" spans="3:5" x14ac:dyDescent="0.25">
      <c r="C647" s="2">
        <v>894</v>
      </c>
      <c r="D647" s="2">
        <v>22.111331939999999</v>
      </c>
      <c r="E647" s="2">
        <v>77.509513850000005</v>
      </c>
    </row>
    <row r="648" spans="3:5" x14ac:dyDescent="0.25">
      <c r="C648" s="2">
        <v>895</v>
      </c>
      <c r="D648" s="2">
        <v>19.837457659999998</v>
      </c>
      <c r="E648" s="2">
        <v>79.7700119</v>
      </c>
    </row>
    <row r="649" spans="3:5" x14ac:dyDescent="0.25">
      <c r="C649" s="2">
        <v>896</v>
      </c>
      <c r="D649" s="2">
        <v>17.907291409999999</v>
      </c>
      <c r="E649" s="2">
        <v>81.720748900000004</v>
      </c>
    </row>
    <row r="650" spans="3:5" x14ac:dyDescent="0.25">
      <c r="C650" s="2">
        <v>897</v>
      </c>
      <c r="D650" s="2">
        <v>16.281900409999999</v>
      </c>
      <c r="E650" s="2">
        <v>83.302078249999994</v>
      </c>
    </row>
    <row r="651" spans="3:5" x14ac:dyDescent="0.25">
      <c r="C651" s="2">
        <v>898</v>
      </c>
      <c r="D651" s="2">
        <v>14.977005</v>
      </c>
      <c r="E651" s="2">
        <v>84.634773249999995</v>
      </c>
    </row>
    <row r="652" spans="3:5" x14ac:dyDescent="0.25">
      <c r="C652" s="2">
        <v>899</v>
      </c>
      <c r="D652" s="2">
        <v>13.87554836</v>
      </c>
      <c r="E652" s="2">
        <v>85.718063349999994</v>
      </c>
    </row>
    <row r="653" spans="3:5" x14ac:dyDescent="0.25">
      <c r="C653" s="2">
        <v>900</v>
      </c>
      <c r="D653" s="2">
        <v>13.008930210000001</v>
      </c>
      <c r="E653" s="2">
        <v>86.592811580000003</v>
      </c>
    </row>
    <row r="654" spans="3:5" x14ac:dyDescent="0.25">
      <c r="C654" s="2">
        <v>901</v>
      </c>
      <c r="D654" s="2">
        <v>12.345142360000001</v>
      </c>
      <c r="E654" s="2">
        <v>87.265838619999997</v>
      </c>
    </row>
    <row r="655" spans="3:5" x14ac:dyDescent="0.25">
      <c r="C655" s="2">
        <v>902</v>
      </c>
      <c r="D655" s="2">
        <v>11.81971836</v>
      </c>
      <c r="E655" s="2">
        <v>87.772338869999999</v>
      </c>
    </row>
    <row r="656" spans="3:5" x14ac:dyDescent="0.25">
      <c r="C656" s="2">
        <v>903</v>
      </c>
      <c r="D656" s="2">
        <v>11.449492449999999</v>
      </c>
      <c r="E656" s="2">
        <v>88.156303410000007</v>
      </c>
    </row>
    <row r="657" spans="3:5" x14ac:dyDescent="0.25">
      <c r="C657" s="2">
        <v>904</v>
      </c>
      <c r="D657" s="2">
        <v>11.204782489999999</v>
      </c>
      <c r="E657" s="2">
        <v>88.38889313</v>
      </c>
    </row>
    <row r="658" spans="3:5" x14ac:dyDescent="0.25">
      <c r="C658" s="2">
        <v>905</v>
      </c>
      <c r="D658" s="2">
        <v>11.073746679999999</v>
      </c>
      <c r="E658" s="2">
        <v>88.506660460000006</v>
      </c>
    </row>
    <row r="659" spans="3:5" x14ac:dyDescent="0.25">
      <c r="C659" s="2">
        <v>906</v>
      </c>
      <c r="D659" s="2">
        <v>11.071287160000001</v>
      </c>
      <c r="E659" s="2">
        <v>88.501617429999996</v>
      </c>
    </row>
    <row r="660" spans="3:5" x14ac:dyDescent="0.25">
      <c r="C660" s="2">
        <v>907</v>
      </c>
      <c r="D660" s="2">
        <v>11.164707180000001</v>
      </c>
      <c r="E660" s="2">
        <v>88.415466309999999</v>
      </c>
    </row>
    <row r="661" spans="3:5" x14ac:dyDescent="0.25">
      <c r="C661" s="2">
        <v>908</v>
      </c>
      <c r="D661" s="2">
        <v>11.38067245</v>
      </c>
      <c r="E661" s="2">
        <v>88.191917419999996</v>
      </c>
    </row>
    <row r="662" spans="3:5" x14ac:dyDescent="0.25">
      <c r="C662" s="2">
        <v>909</v>
      </c>
      <c r="D662" s="2">
        <v>11.72366714</v>
      </c>
      <c r="E662" s="2">
        <v>87.842399599999993</v>
      </c>
    </row>
    <row r="663" spans="3:5" x14ac:dyDescent="0.25">
      <c r="C663" s="2">
        <v>910</v>
      </c>
      <c r="D663" s="2">
        <v>12.16633511</v>
      </c>
      <c r="E663" s="2">
        <v>87.414909359999996</v>
      </c>
    </row>
    <row r="664" spans="3:5" x14ac:dyDescent="0.25">
      <c r="C664" s="2">
        <v>911</v>
      </c>
      <c r="D664" s="2">
        <v>12.77256489</v>
      </c>
      <c r="E664" s="2">
        <v>86.792282099999994</v>
      </c>
    </row>
    <row r="665" spans="3:5" x14ac:dyDescent="0.25">
      <c r="C665" s="2">
        <v>912</v>
      </c>
      <c r="D665" s="2">
        <v>13.55377769</v>
      </c>
      <c r="E665" s="2">
        <v>85.999748229999994</v>
      </c>
    </row>
    <row r="666" spans="3:5" x14ac:dyDescent="0.25">
      <c r="C666" s="2">
        <v>913</v>
      </c>
      <c r="D666" s="2">
        <v>14.470919609999999</v>
      </c>
      <c r="E666" s="2">
        <v>85.119674680000003</v>
      </c>
    </row>
    <row r="667" spans="3:5" x14ac:dyDescent="0.25">
      <c r="C667" s="2">
        <v>914</v>
      </c>
      <c r="D667" s="2">
        <v>15.60142231</v>
      </c>
      <c r="E667" s="2">
        <v>83.982795719999999</v>
      </c>
    </row>
    <row r="668" spans="3:5" x14ac:dyDescent="0.25">
      <c r="C668" s="2">
        <v>915</v>
      </c>
      <c r="D668" s="2">
        <v>16.975862500000002</v>
      </c>
      <c r="E668" s="2">
        <v>82.603195189999994</v>
      </c>
    </row>
    <row r="669" spans="3:5" x14ac:dyDescent="0.25">
      <c r="C669" s="2">
        <v>916</v>
      </c>
      <c r="D669" s="2">
        <v>18.58245659</v>
      </c>
      <c r="E669" s="2">
        <v>80.996047970000006</v>
      </c>
    </row>
    <row r="670" spans="3:5" x14ac:dyDescent="0.25">
      <c r="C670" s="2">
        <v>917</v>
      </c>
      <c r="D670" s="2">
        <v>20.435363769999999</v>
      </c>
      <c r="E670" s="2">
        <v>79.13406372</v>
      </c>
    </row>
    <row r="671" spans="3:5" x14ac:dyDescent="0.25">
      <c r="C671" s="2">
        <v>918</v>
      </c>
      <c r="D671" s="2">
        <v>22.680749890000001</v>
      </c>
      <c r="E671" s="2">
        <v>76.898239140000001</v>
      </c>
    </row>
    <row r="672" spans="3:5" x14ac:dyDescent="0.25">
      <c r="C672" s="2">
        <v>919</v>
      </c>
      <c r="D672" s="2">
        <v>25.155353550000001</v>
      </c>
      <c r="E672" s="2">
        <v>74.440589900000006</v>
      </c>
    </row>
    <row r="673" spans="3:5" x14ac:dyDescent="0.25">
      <c r="C673" s="2">
        <v>920</v>
      </c>
      <c r="D673" s="2">
        <v>27.807521820000002</v>
      </c>
      <c r="E673" s="2">
        <v>71.755043029999996</v>
      </c>
    </row>
    <row r="674" spans="3:5" x14ac:dyDescent="0.25">
      <c r="C674" s="2">
        <v>921</v>
      </c>
      <c r="D674" s="2">
        <v>30.840991970000001</v>
      </c>
      <c r="E674" s="2">
        <v>68.736419679999997</v>
      </c>
    </row>
    <row r="675" spans="3:5" x14ac:dyDescent="0.25">
      <c r="C675" s="2">
        <v>922</v>
      </c>
      <c r="D675" s="2">
        <v>33.977714540000001</v>
      </c>
      <c r="E675" s="2">
        <v>65.594993590000001</v>
      </c>
    </row>
    <row r="676" spans="3:5" x14ac:dyDescent="0.25">
      <c r="C676" s="2">
        <v>923</v>
      </c>
      <c r="D676" s="2">
        <v>37.159111019999997</v>
      </c>
      <c r="E676" s="2">
        <v>62.439113620000001</v>
      </c>
    </row>
    <row r="677" spans="3:5" x14ac:dyDescent="0.25">
      <c r="C677" s="2">
        <v>924</v>
      </c>
      <c r="D677" s="2">
        <v>40.395404820000003</v>
      </c>
      <c r="E677" s="2">
        <v>59.207893370000001</v>
      </c>
    </row>
    <row r="678" spans="3:5" x14ac:dyDescent="0.25">
      <c r="C678" s="2">
        <v>925</v>
      </c>
      <c r="D678" s="2">
        <v>43.563140869999998</v>
      </c>
      <c r="E678" s="2">
        <v>56.051719669999997</v>
      </c>
    </row>
    <row r="679" spans="3:5" x14ac:dyDescent="0.25">
      <c r="C679" s="2">
        <v>926</v>
      </c>
      <c r="D679" s="2">
        <v>46.371593480000001</v>
      </c>
      <c r="E679" s="2">
        <v>53.268741609999999</v>
      </c>
    </row>
    <row r="680" spans="3:5" x14ac:dyDescent="0.25">
      <c r="C680" s="2">
        <v>927</v>
      </c>
      <c r="D680" s="2">
        <v>48.949207309999998</v>
      </c>
      <c r="E680" s="2">
        <v>50.662612920000001</v>
      </c>
    </row>
    <row r="681" spans="3:5" x14ac:dyDescent="0.25">
      <c r="C681" s="2">
        <v>928</v>
      </c>
      <c r="D681" s="2">
        <v>51.257335660000003</v>
      </c>
      <c r="E681" s="2">
        <v>48.39091492</v>
      </c>
    </row>
    <row r="682" spans="3:5" x14ac:dyDescent="0.25">
      <c r="C682" s="2">
        <v>929</v>
      </c>
      <c r="D682" s="2">
        <v>53.030586239999998</v>
      </c>
      <c r="E682" s="2">
        <v>46.633674620000001</v>
      </c>
    </row>
    <row r="683" spans="3:5" x14ac:dyDescent="0.25">
      <c r="C683" s="2">
        <v>930</v>
      </c>
      <c r="D683" s="2">
        <v>54.462051389999999</v>
      </c>
      <c r="E683" s="2">
        <v>45.174953459999998</v>
      </c>
    </row>
    <row r="684" spans="3:5" x14ac:dyDescent="0.25">
      <c r="C684" s="2">
        <v>931</v>
      </c>
      <c r="D684" s="2">
        <v>55.474437709999997</v>
      </c>
      <c r="E684" s="2">
        <v>44.197772980000003</v>
      </c>
    </row>
    <row r="685" spans="3:5" x14ac:dyDescent="0.25">
      <c r="C685" s="2">
        <v>932</v>
      </c>
      <c r="D685" s="2">
        <v>55.958564760000002</v>
      </c>
      <c r="E685" s="2">
        <v>43.723278049999998</v>
      </c>
    </row>
    <row r="686" spans="3:5" x14ac:dyDescent="0.25">
      <c r="C686" s="2">
        <v>933</v>
      </c>
      <c r="D686" s="2">
        <v>55.966453549999997</v>
      </c>
      <c r="E686" s="2">
        <v>43.72263718</v>
      </c>
    </row>
    <row r="687" spans="3:5" x14ac:dyDescent="0.25">
      <c r="C687" s="2">
        <v>934</v>
      </c>
      <c r="D687" s="2">
        <v>55.474517820000003</v>
      </c>
      <c r="E687" s="2">
        <v>44.2183609</v>
      </c>
    </row>
    <row r="688" spans="3:5" x14ac:dyDescent="0.25">
      <c r="C688" s="2">
        <v>935</v>
      </c>
      <c r="D688" s="2">
        <v>54.533069609999998</v>
      </c>
      <c r="E688" s="2">
        <v>45.177574159999999</v>
      </c>
    </row>
    <row r="689" spans="3:5" x14ac:dyDescent="0.25">
      <c r="C689" s="2">
        <v>936</v>
      </c>
      <c r="D689" s="2">
        <v>53.147720339999999</v>
      </c>
      <c r="E689" s="2">
        <v>46.569770810000001</v>
      </c>
    </row>
    <row r="690" spans="3:5" x14ac:dyDescent="0.25">
      <c r="C690" s="2">
        <v>937</v>
      </c>
      <c r="D690" s="2">
        <v>51.259677889999999</v>
      </c>
      <c r="E690" s="2">
        <v>48.439224240000001</v>
      </c>
    </row>
    <row r="691" spans="3:5" x14ac:dyDescent="0.25">
      <c r="C691" s="2">
        <v>938</v>
      </c>
      <c r="D691" s="2">
        <v>49.173313139999998</v>
      </c>
      <c r="E691" s="2">
        <v>50.523452759999998</v>
      </c>
    </row>
    <row r="692" spans="3:5" x14ac:dyDescent="0.25">
      <c r="C692" s="2">
        <v>939</v>
      </c>
      <c r="D692" s="2">
        <v>46.928569789999997</v>
      </c>
      <c r="E692" s="2">
        <v>52.779705049999997</v>
      </c>
    </row>
    <row r="693" spans="3:5" x14ac:dyDescent="0.25">
      <c r="C693" s="2">
        <v>940</v>
      </c>
      <c r="D693" s="2">
        <v>44.48456573</v>
      </c>
      <c r="E693" s="2">
        <v>55.182273860000002</v>
      </c>
    </row>
    <row r="694" spans="3:5" x14ac:dyDescent="0.25">
      <c r="C694" s="2">
        <v>941</v>
      </c>
      <c r="D694" s="2">
        <v>42.110908510000002</v>
      </c>
      <c r="E694" s="2">
        <v>57.564491269999998</v>
      </c>
    </row>
    <row r="695" spans="3:5" x14ac:dyDescent="0.25">
      <c r="C695" s="2">
        <v>942</v>
      </c>
      <c r="D695" s="2">
        <v>39.862098690000003</v>
      </c>
      <c r="E695" s="2">
        <v>59.817218779999997</v>
      </c>
    </row>
    <row r="696" spans="3:5" x14ac:dyDescent="0.25">
      <c r="C696" s="2">
        <v>943</v>
      </c>
      <c r="D696" s="2">
        <v>37.676879880000001</v>
      </c>
      <c r="E696" s="2">
        <v>61.966449740000002</v>
      </c>
    </row>
    <row r="697" spans="3:5" x14ac:dyDescent="0.25">
      <c r="C697" s="2">
        <v>944</v>
      </c>
      <c r="D697" s="2">
        <v>35.698936459999999</v>
      </c>
      <c r="E697" s="2">
        <v>63.944763180000002</v>
      </c>
    </row>
    <row r="698" spans="3:5" x14ac:dyDescent="0.25">
      <c r="C698" s="2">
        <v>945</v>
      </c>
      <c r="D698" s="2">
        <v>34.051494599999998</v>
      </c>
      <c r="E698" s="2">
        <v>65.568313599999996</v>
      </c>
    </row>
    <row r="699" spans="3:5" x14ac:dyDescent="0.25">
      <c r="C699" s="2">
        <v>946</v>
      </c>
      <c r="D699" s="2">
        <v>32.542366029999997</v>
      </c>
      <c r="E699" s="2">
        <v>67.090393070000005</v>
      </c>
    </row>
    <row r="700" spans="3:5" x14ac:dyDescent="0.25">
      <c r="C700" s="2">
        <v>947</v>
      </c>
      <c r="D700" s="2">
        <v>31.2364006</v>
      </c>
      <c r="E700" s="2">
        <v>68.39187622</v>
      </c>
    </row>
    <row r="701" spans="3:5" x14ac:dyDescent="0.25">
      <c r="C701" s="2">
        <v>948</v>
      </c>
      <c r="D701" s="2">
        <v>30.177265169999998</v>
      </c>
      <c r="E701" s="2">
        <v>69.434974670000003</v>
      </c>
    </row>
    <row r="702" spans="3:5" x14ac:dyDescent="0.25">
      <c r="C702" s="2">
        <v>949</v>
      </c>
      <c r="D702" s="2">
        <v>29.240400309999998</v>
      </c>
      <c r="E702" s="2">
        <v>70.360198969999999</v>
      </c>
    </row>
    <row r="703" spans="3:5" x14ac:dyDescent="0.25">
      <c r="C703" s="2">
        <v>950</v>
      </c>
      <c r="D703" s="2">
        <v>28.464294429999999</v>
      </c>
      <c r="E703" s="2">
        <v>71.132102970000005</v>
      </c>
    </row>
    <row r="704" spans="3:5" x14ac:dyDescent="0.25">
      <c r="C704" s="2">
        <v>951</v>
      </c>
      <c r="D704" s="2">
        <v>27.87118912</v>
      </c>
      <c r="E704" s="2">
        <v>71.730003359999998</v>
      </c>
    </row>
    <row r="705" spans="3:5" x14ac:dyDescent="0.25">
      <c r="C705" s="2">
        <v>952</v>
      </c>
      <c r="D705" s="2">
        <v>27.3747139</v>
      </c>
      <c r="E705" s="2">
        <v>72.21002197</v>
      </c>
    </row>
    <row r="706" spans="3:5" x14ac:dyDescent="0.25">
      <c r="C706" s="2">
        <v>953</v>
      </c>
      <c r="D706" s="2">
        <v>26.986864090000001</v>
      </c>
      <c r="E706" s="2">
        <v>72.585906980000004</v>
      </c>
    </row>
    <row r="707" spans="3:5" x14ac:dyDescent="0.25">
      <c r="C707" s="2">
        <v>954</v>
      </c>
      <c r="D707" s="2">
        <v>26.71543694</v>
      </c>
      <c r="E707" s="2">
        <v>72.902267460000004</v>
      </c>
    </row>
    <row r="708" spans="3:5" x14ac:dyDescent="0.25">
      <c r="C708" s="2">
        <v>955</v>
      </c>
      <c r="D708" s="2">
        <v>26.513868330000001</v>
      </c>
      <c r="E708" s="2">
        <v>73.073486329999994</v>
      </c>
    </row>
    <row r="709" spans="3:5" x14ac:dyDescent="0.25">
      <c r="C709" s="2">
        <v>956</v>
      </c>
      <c r="D709" s="2">
        <v>26.395896910000001</v>
      </c>
      <c r="E709" s="2">
        <v>73.193038939999994</v>
      </c>
    </row>
    <row r="710" spans="3:5" x14ac:dyDescent="0.25">
      <c r="C710" s="2">
        <v>957</v>
      </c>
      <c r="D710" s="2">
        <v>26.3514576</v>
      </c>
      <c r="E710" s="2">
        <v>73.230361939999995</v>
      </c>
    </row>
    <row r="711" spans="3:5" x14ac:dyDescent="0.25">
      <c r="C711" s="2">
        <v>958</v>
      </c>
      <c r="D711" s="2">
        <v>26.372220989999999</v>
      </c>
      <c r="E711" s="2">
        <v>73.207038879999999</v>
      </c>
    </row>
    <row r="712" spans="3:5" x14ac:dyDescent="0.25">
      <c r="C712" s="2">
        <v>959</v>
      </c>
      <c r="D712" s="2">
        <v>26.45717239</v>
      </c>
      <c r="E712" s="2">
        <v>73.130180359999997</v>
      </c>
    </row>
    <row r="713" spans="3:5" x14ac:dyDescent="0.25">
      <c r="C713" s="2">
        <v>960</v>
      </c>
      <c r="D713" s="2">
        <v>26.586833949999999</v>
      </c>
      <c r="E713" s="2">
        <v>72.982460020000005</v>
      </c>
    </row>
    <row r="714" spans="3:5" x14ac:dyDescent="0.25">
      <c r="C714" s="2">
        <v>961</v>
      </c>
      <c r="D714" s="2">
        <v>26.784410479999998</v>
      </c>
      <c r="E714" s="2">
        <v>72.799804690000002</v>
      </c>
    </row>
    <row r="715" spans="3:5" x14ac:dyDescent="0.25">
      <c r="C715" s="2">
        <v>962</v>
      </c>
      <c r="D715" s="2">
        <v>27.033182140000001</v>
      </c>
      <c r="E715" s="2">
        <v>72.547134400000004</v>
      </c>
    </row>
    <row r="716" spans="3:5" x14ac:dyDescent="0.25">
      <c r="C716" s="2">
        <v>963</v>
      </c>
      <c r="D716" s="2">
        <v>27.336689</v>
      </c>
      <c r="E716" s="2">
        <v>72.245727540000004</v>
      </c>
    </row>
    <row r="717" spans="3:5" x14ac:dyDescent="0.25">
      <c r="C717" s="2">
        <v>964</v>
      </c>
      <c r="D717" s="2">
        <v>27.673614499999999</v>
      </c>
      <c r="E717" s="2">
        <v>71.905868530000006</v>
      </c>
    </row>
    <row r="718" spans="3:5" x14ac:dyDescent="0.25">
      <c r="C718" s="2">
        <v>965</v>
      </c>
      <c r="D718" s="2">
        <v>28.071018219999999</v>
      </c>
      <c r="E718" s="2">
        <v>71.512619020000002</v>
      </c>
    </row>
    <row r="719" spans="3:5" x14ac:dyDescent="0.25">
      <c r="C719" s="2">
        <v>966</v>
      </c>
      <c r="D719" s="2">
        <v>28.531724929999999</v>
      </c>
      <c r="E719" s="2">
        <v>71.075645449999996</v>
      </c>
    </row>
    <row r="720" spans="3:5" x14ac:dyDescent="0.25">
      <c r="C720" s="2">
        <v>967</v>
      </c>
      <c r="D720" s="2">
        <v>29.010227199999999</v>
      </c>
      <c r="E720" s="2">
        <v>70.595489499999999</v>
      </c>
    </row>
    <row r="721" spans="3:5" x14ac:dyDescent="0.25">
      <c r="C721" s="2">
        <v>968</v>
      </c>
      <c r="D721" s="2">
        <v>29.548892970000001</v>
      </c>
      <c r="E721" s="2">
        <v>70.023704530000003</v>
      </c>
    </row>
    <row r="722" spans="3:5" x14ac:dyDescent="0.25">
      <c r="C722" s="2">
        <v>969</v>
      </c>
      <c r="D722" s="2">
        <v>30.1630249</v>
      </c>
      <c r="E722" s="2">
        <v>69.45027924</v>
      </c>
    </row>
    <row r="723" spans="3:5" x14ac:dyDescent="0.25">
      <c r="C723" s="2">
        <v>970</v>
      </c>
      <c r="D723" s="2">
        <v>30.771175379999999</v>
      </c>
      <c r="E723" s="2">
        <v>68.826713560000002</v>
      </c>
    </row>
    <row r="724" spans="3:5" x14ac:dyDescent="0.25">
      <c r="C724" s="2">
        <v>971</v>
      </c>
      <c r="D724" s="2">
        <v>31.45289421</v>
      </c>
      <c r="E724" s="2">
        <v>68.144256589999998</v>
      </c>
    </row>
    <row r="725" spans="3:5" x14ac:dyDescent="0.25">
      <c r="C725" s="2">
        <v>972</v>
      </c>
      <c r="D725" s="2">
        <v>32.180931090000001</v>
      </c>
      <c r="E725" s="2">
        <v>67.441574099999997</v>
      </c>
    </row>
    <row r="726" spans="3:5" x14ac:dyDescent="0.25">
      <c r="C726" s="2">
        <v>973</v>
      </c>
      <c r="D726" s="2">
        <v>32.919658660000003</v>
      </c>
      <c r="E726" s="2">
        <v>66.696205140000004</v>
      </c>
    </row>
    <row r="727" spans="3:5" x14ac:dyDescent="0.25">
      <c r="C727" s="2">
        <v>974</v>
      </c>
      <c r="D727" s="2">
        <v>33.700275419999997</v>
      </c>
      <c r="E727" s="2">
        <v>65.93436432</v>
      </c>
    </row>
    <row r="728" spans="3:5" x14ac:dyDescent="0.25">
      <c r="C728" s="2">
        <v>975</v>
      </c>
      <c r="D728" s="2">
        <v>34.499954219999999</v>
      </c>
      <c r="E728" s="2">
        <v>65.11284637</v>
      </c>
    </row>
    <row r="729" spans="3:5" x14ac:dyDescent="0.25">
      <c r="C729" s="2">
        <v>976</v>
      </c>
      <c r="D729" s="2">
        <v>35.290237429999998</v>
      </c>
      <c r="E729" s="2">
        <v>64.344467159999994</v>
      </c>
    </row>
    <row r="730" spans="3:5" x14ac:dyDescent="0.25">
      <c r="C730" s="2">
        <v>977</v>
      </c>
      <c r="D730" s="2">
        <v>36.063510890000003</v>
      </c>
      <c r="E730" s="2">
        <v>63.575531009999999</v>
      </c>
    </row>
    <row r="731" spans="3:5" x14ac:dyDescent="0.25">
      <c r="C731" s="2">
        <v>978</v>
      </c>
      <c r="D731" s="2">
        <v>36.827705379999998</v>
      </c>
      <c r="E731" s="2">
        <v>62.815021510000001</v>
      </c>
    </row>
    <row r="732" spans="3:5" x14ac:dyDescent="0.25">
      <c r="C732" s="2">
        <v>979</v>
      </c>
      <c r="D732" s="2">
        <v>37.54713821</v>
      </c>
      <c r="E732" s="2">
        <v>62.107364650000001</v>
      </c>
    </row>
    <row r="733" spans="3:5" x14ac:dyDescent="0.25">
      <c r="C733" s="2">
        <v>980</v>
      </c>
      <c r="D733" s="2">
        <v>38.201141360000001</v>
      </c>
      <c r="E733" s="2">
        <v>61.466056819999999</v>
      </c>
    </row>
    <row r="734" spans="3:5" x14ac:dyDescent="0.25">
      <c r="C734" s="2">
        <v>981</v>
      </c>
      <c r="D734" s="2">
        <v>38.779632569999997</v>
      </c>
      <c r="E734" s="2">
        <v>60.867073060000003</v>
      </c>
    </row>
    <row r="735" spans="3:5" x14ac:dyDescent="0.25">
      <c r="C735" s="2">
        <v>982</v>
      </c>
      <c r="D735" s="2">
        <v>39.268795009999998</v>
      </c>
      <c r="E735" s="2">
        <v>60.397182460000003</v>
      </c>
    </row>
    <row r="736" spans="3:5" x14ac:dyDescent="0.25">
      <c r="C736" s="2">
        <v>983</v>
      </c>
      <c r="D736" s="2">
        <v>39.612636569999999</v>
      </c>
      <c r="E736" s="2">
        <v>60.051280980000001</v>
      </c>
    </row>
    <row r="737" spans="3:5" x14ac:dyDescent="0.25">
      <c r="C737" s="2">
        <v>984</v>
      </c>
      <c r="D737" s="2">
        <v>39.870159149999999</v>
      </c>
      <c r="E737" s="2">
        <v>59.820903780000002</v>
      </c>
    </row>
    <row r="738" spans="3:5" x14ac:dyDescent="0.25">
      <c r="C738" s="2">
        <v>985</v>
      </c>
      <c r="D738" s="2">
        <v>39.970214839999997</v>
      </c>
      <c r="E738" s="2">
        <v>59.709232329999999</v>
      </c>
    </row>
    <row r="739" spans="3:5" x14ac:dyDescent="0.25">
      <c r="C739" s="2">
        <v>986</v>
      </c>
      <c r="D739" s="2">
        <v>39.929023739999998</v>
      </c>
      <c r="E739" s="2">
        <v>59.758575440000001</v>
      </c>
    </row>
    <row r="740" spans="3:5" x14ac:dyDescent="0.25">
      <c r="C740" s="2">
        <v>987</v>
      </c>
      <c r="D740" s="2">
        <v>39.73929596</v>
      </c>
      <c r="E740" s="2">
        <v>59.949863430000001</v>
      </c>
    </row>
    <row r="741" spans="3:5" x14ac:dyDescent="0.25">
      <c r="C741" s="2">
        <v>988</v>
      </c>
      <c r="D741" s="2">
        <v>39.375427250000001</v>
      </c>
      <c r="E741" s="2">
        <v>60.290344240000003</v>
      </c>
    </row>
    <row r="742" spans="3:5" x14ac:dyDescent="0.25">
      <c r="C742" s="2">
        <v>989</v>
      </c>
      <c r="D742" s="2">
        <v>38.905620570000004</v>
      </c>
      <c r="E742" s="2">
        <v>60.786865229999997</v>
      </c>
    </row>
    <row r="743" spans="3:5" x14ac:dyDescent="0.25">
      <c r="C743" s="2">
        <v>990</v>
      </c>
      <c r="D743" s="2">
        <v>38.273609159999999</v>
      </c>
      <c r="E743" s="2">
        <v>61.429119110000002</v>
      </c>
    </row>
    <row r="744" spans="3:5" x14ac:dyDescent="0.25">
      <c r="C744" s="2">
        <v>991</v>
      </c>
      <c r="D744" s="2">
        <v>37.500064850000001</v>
      </c>
      <c r="E744" s="2">
        <v>62.192897799999997</v>
      </c>
    </row>
    <row r="745" spans="3:5" x14ac:dyDescent="0.25">
      <c r="C745" s="2">
        <v>992</v>
      </c>
      <c r="D745" s="2">
        <v>36.645389559999998</v>
      </c>
      <c r="E745" s="2">
        <v>63.069580080000001</v>
      </c>
    </row>
    <row r="746" spans="3:5" x14ac:dyDescent="0.25">
      <c r="C746" s="2">
        <v>993</v>
      </c>
      <c r="D746" s="2">
        <v>35.657928470000002</v>
      </c>
      <c r="E746" s="2">
        <v>64.032455440000007</v>
      </c>
    </row>
    <row r="747" spans="3:5" x14ac:dyDescent="0.25">
      <c r="C747" s="2">
        <v>994</v>
      </c>
      <c r="D747" s="2">
        <v>34.560565949999997</v>
      </c>
      <c r="E747" s="2">
        <v>65.129089359999995</v>
      </c>
    </row>
    <row r="748" spans="3:5" x14ac:dyDescent="0.25">
      <c r="C748" s="2">
        <v>995</v>
      </c>
      <c r="D748" s="2">
        <v>33.451515200000003</v>
      </c>
      <c r="E748" s="2">
        <v>66.260513309999993</v>
      </c>
    </row>
    <row r="749" spans="3:5" x14ac:dyDescent="0.25">
      <c r="C749" s="2">
        <v>996</v>
      </c>
      <c r="D749" s="2">
        <v>32.29945755</v>
      </c>
      <c r="E749" s="2">
        <v>67.402420039999996</v>
      </c>
    </row>
    <row r="750" spans="3:5" x14ac:dyDescent="0.25">
      <c r="C750" s="2">
        <v>997</v>
      </c>
      <c r="D750" s="2">
        <v>31.095256809999999</v>
      </c>
      <c r="E750" s="2">
        <v>68.604293819999995</v>
      </c>
    </row>
    <row r="751" spans="3:5" x14ac:dyDescent="0.25">
      <c r="C751" s="2">
        <v>998</v>
      </c>
      <c r="D751" s="2">
        <v>29.911890029999999</v>
      </c>
      <c r="E751" s="2">
        <v>69.773193359999993</v>
      </c>
    </row>
    <row r="752" spans="3:5" x14ac:dyDescent="0.25">
      <c r="C752" s="2">
        <v>999</v>
      </c>
      <c r="D752" s="2">
        <v>28.760248180000001</v>
      </c>
      <c r="E752" s="2">
        <v>70.938888550000001</v>
      </c>
    </row>
    <row r="753" spans="3:5" x14ac:dyDescent="0.25">
      <c r="C753" s="2">
        <v>1000</v>
      </c>
      <c r="D753" s="2">
        <v>27.584848399999998</v>
      </c>
      <c r="E753" s="2">
        <v>72.098808289999994</v>
      </c>
    </row>
    <row r="754" spans="3:5" x14ac:dyDescent="0.25">
      <c r="C754" s="2">
        <v>1001</v>
      </c>
      <c r="D754" s="2">
        <v>26.490520480000001</v>
      </c>
      <c r="E754" s="2">
        <v>73.202674869999996</v>
      </c>
    </row>
    <row r="755" spans="3:5" x14ac:dyDescent="0.25">
      <c r="C755" s="2">
        <v>1002</v>
      </c>
      <c r="D755" s="2">
        <v>25.48644638</v>
      </c>
      <c r="E755" s="2">
        <v>74.200729370000005</v>
      </c>
    </row>
    <row r="756" spans="3:5" x14ac:dyDescent="0.25">
      <c r="C756" s="2">
        <v>1003</v>
      </c>
      <c r="D756" s="2">
        <v>24.522823330000001</v>
      </c>
      <c r="E756" s="2">
        <v>75.15794373</v>
      </c>
    </row>
    <row r="757" spans="3:5" x14ac:dyDescent="0.25">
      <c r="C757" s="2">
        <v>1004</v>
      </c>
      <c r="D757" s="2">
        <v>23.619012829999999</v>
      </c>
      <c r="E757" s="2">
        <v>76.052825929999997</v>
      </c>
    </row>
    <row r="758" spans="3:5" x14ac:dyDescent="0.25">
      <c r="C758" s="2">
        <v>1005</v>
      </c>
      <c r="D758" s="2">
        <v>22.85209656</v>
      </c>
      <c r="E758" s="2">
        <v>76.832901000000007</v>
      </c>
    </row>
    <row r="759" spans="3:5" x14ac:dyDescent="0.25">
      <c r="C759" s="2">
        <v>1006</v>
      </c>
      <c r="D759" s="2">
        <v>22.116479869999999</v>
      </c>
      <c r="E759" s="2">
        <v>77.545310970000003</v>
      </c>
    </row>
    <row r="760" spans="3:5" x14ac:dyDescent="0.25">
      <c r="C760" s="2">
        <v>1007</v>
      </c>
      <c r="D760" s="2">
        <v>21.464138030000001</v>
      </c>
      <c r="E760" s="2">
        <v>78.205230709999995</v>
      </c>
    </row>
    <row r="761" spans="3:5" x14ac:dyDescent="0.25">
      <c r="C761" s="2">
        <v>1008</v>
      </c>
      <c r="D761" s="2">
        <v>20.936338419999998</v>
      </c>
      <c r="E761" s="2">
        <v>78.728607179999997</v>
      </c>
    </row>
    <row r="762" spans="3:5" x14ac:dyDescent="0.25">
      <c r="C762" s="2">
        <v>1009</v>
      </c>
      <c r="D762" s="2">
        <v>20.475921629999998</v>
      </c>
      <c r="E762" s="2">
        <v>79.191452029999994</v>
      </c>
    </row>
    <row r="763" spans="3:5" x14ac:dyDescent="0.25">
      <c r="C763" s="2">
        <v>1010</v>
      </c>
      <c r="D763" s="2">
        <v>20.096372599999999</v>
      </c>
      <c r="E763" s="2">
        <v>79.576019290000005</v>
      </c>
    </row>
    <row r="764" spans="3:5" x14ac:dyDescent="0.25">
      <c r="C764" s="2">
        <v>1011</v>
      </c>
      <c r="D764" s="2">
        <v>19.80905151</v>
      </c>
      <c r="E764" s="2">
        <v>79.847099299999996</v>
      </c>
    </row>
    <row r="765" spans="3:5" x14ac:dyDescent="0.25">
      <c r="C765" s="2">
        <v>1012</v>
      </c>
      <c r="D765" s="2">
        <v>19.59826279</v>
      </c>
      <c r="E765" s="2">
        <v>80.072090149999994</v>
      </c>
    </row>
    <row r="766" spans="3:5" x14ac:dyDescent="0.25">
      <c r="C766" s="2">
        <v>1013</v>
      </c>
      <c r="D766" s="2">
        <v>19.47192574</v>
      </c>
      <c r="E766" s="2">
        <v>80.196502690000003</v>
      </c>
    </row>
    <row r="767" spans="3:5" x14ac:dyDescent="0.25">
      <c r="C767" s="2">
        <v>1014</v>
      </c>
      <c r="D767" s="2">
        <v>19.427667620000001</v>
      </c>
      <c r="E767" s="2">
        <v>80.249610899999993</v>
      </c>
    </row>
    <row r="768" spans="3:5" x14ac:dyDescent="0.25">
      <c r="C768" s="2">
        <v>1015</v>
      </c>
      <c r="D768" s="2">
        <v>19.471212390000002</v>
      </c>
      <c r="E768" s="2">
        <v>80.190284730000002</v>
      </c>
    </row>
    <row r="769" spans="3:5" x14ac:dyDescent="0.25">
      <c r="C769" s="2">
        <v>1016</v>
      </c>
      <c r="D769" s="2">
        <v>19.592720029999999</v>
      </c>
      <c r="E769" s="2">
        <v>80.058380130000003</v>
      </c>
    </row>
    <row r="770" spans="3:5" x14ac:dyDescent="0.25">
      <c r="C770" s="2">
        <v>1017</v>
      </c>
      <c r="D770" s="2">
        <v>19.80384445</v>
      </c>
      <c r="E770" s="2">
        <v>79.860755920000003</v>
      </c>
    </row>
    <row r="771" spans="3:5" x14ac:dyDescent="0.25">
      <c r="C771" s="2">
        <v>1018</v>
      </c>
      <c r="D771" s="2">
        <v>20.101696010000001</v>
      </c>
      <c r="E771" s="2">
        <v>79.568313599999996</v>
      </c>
    </row>
    <row r="772" spans="3:5" x14ac:dyDescent="0.25">
      <c r="C772" s="2">
        <v>1019</v>
      </c>
      <c r="D772" s="2">
        <v>20.510786060000001</v>
      </c>
      <c r="E772" s="2">
        <v>79.169937129999994</v>
      </c>
    </row>
    <row r="773" spans="3:5" x14ac:dyDescent="0.25">
      <c r="C773" s="2">
        <v>1020</v>
      </c>
      <c r="D773" s="2">
        <v>21.00863266</v>
      </c>
      <c r="E773" s="2">
        <v>78.667945860000003</v>
      </c>
    </row>
    <row r="774" spans="3:5" x14ac:dyDescent="0.25">
      <c r="C774" s="2">
        <v>1021</v>
      </c>
      <c r="D774" s="2">
        <v>21.583461759999999</v>
      </c>
      <c r="E774" s="2">
        <v>78.070411680000007</v>
      </c>
    </row>
    <row r="775" spans="3:5" x14ac:dyDescent="0.25">
      <c r="C775" s="2">
        <v>1022</v>
      </c>
      <c r="D775" s="2">
        <v>22.294206620000001</v>
      </c>
      <c r="E775" s="2">
        <v>77.376205440000007</v>
      </c>
    </row>
    <row r="776" spans="3:5" x14ac:dyDescent="0.25">
      <c r="C776" s="2">
        <v>1023</v>
      </c>
      <c r="D776" s="2">
        <v>23.121328349999999</v>
      </c>
      <c r="E776" s="2">
        <v>76.549057009999999</v>
      </c>
    </row>
    <row r="777" spans="3:5" x14ac:dyDescent="0.25">
      <c r="C777" s="2">
        <v>1024</v>
      </c>
      <c r="D777" s="2">
        <v>24.026472089999999</v>
      </c>
      <c r="E777" s="2">
        <v>75.649124150000006</v>
      </c>
    </row>
    <row r="778" spans="3:5" x14ac:dyDescent="0.25">
      <c r="C778" s="2">
        <v>1025</v>
      </c>
      <c r="D778" s="2">
        <v>25.099220280000001</v>
      </c>
      <c r="E778" s="2">
        <v>74.562576289999996</v>
      </c>
    </row>
    <row r="779" spans="3:5" x14ac:dyDescent="0.25">
      <c r="C779" s="2">
        <v>1026</v>
      </c>
      <c r="D779" s="2">
        <v>26.3029747</v>
      </c>
      <c r="E779" s="2">
        <v>73.377815249999998</v>
      </c>
    </row>
    <row r="780" spans="3:5" x14ac:dyDescent="0.25">
      <c r="C780" s="2">
        <v>1027</v>
      </c>
      <c r="D780" s="2">
        <v>27.55299759</v>
      </c>
      <c r="E780" s="2">
        <v>72.114280699999995</v>
      </c>
    </row>
    <row r="781" spans="3:5" x14ac:dyDescent="0.25">
      <c r="C781" s="2">
        <v>1028</v>
      </c>
      <c r="D781" s="2">
        <v>28.9959259</v>
      </c>
      <c r="E781" s="2">
        <v>70.672599790000007</v>
      </c>
    </row>
    <row r="782" spans="3:5" x14ac:dyDescent="0.25">
      <c r="C782" s="2">
        <v>1029</v>
      </c>
      <c r="D782" s="2">
        <v>30.534809110000001</v>
      </c>
      <c r="E782" s="2">
        <v>69.150413510000007</v>
      </c>
    </row>
    <row r="783" spans="3:5" x14ac:dyDescent="0.25">
      <c r="C783" s="2">
        <v>1030</v>
      </c>
      <c r="D783" s="2">
        <v>32.141040799999999</v>
      </c>
      <c r="E783" s="2">
        <v>67.559967040000004</v>
      </c>
    </row>
    <row r="784" spans="3:5" x14ac:dyDescent="0.25">
      <c r="C784" s="2">
        <v>1031</v>
      </c>
      <c r="D784" s="2">
        <v>33.848648070000003</v>
      </c>
      <c r="E784" s="2">
        <v>65.842147830000002</v>
      </c>
    </row>
    <row r="785" spans="3:5" x14ac:dyDescent="0.25">
      <c r="C785" s="2">
        <v>1032</v>
      </c>
      <c r="D785" s="2">
        <v>35.673858639999999</v>
      </c>
      <c r="E785" s="2">
        <v>64.022270199999994</v>
      </c>
    </row>
    <row r="786" spans="3:5" x14ac:dyDescent="0.25">
      <c r="C786" s="2">
        <v>1033</v>
      </c>
      <c r="D786" s="2">
        <v>37.422412870000002</v>
      </c>
      <c r="E786" s="2">
        <v>62.274585719999997</v>
      </c>
    </row>
    <row r="787" spans="3:5" x14ac:dyDescent="0.25">
      <c r="C787" s="2">
        <v>1034</v>
      </c>
      <c r="D787" s="2">
        <v>39.20299911</v>
      </c>
      <c r="E787" s="2">
        <v>60.49117279</v>
      </c>
    </row>
    <row r="788" spans="3:5" x14ac:dyDescent="0.25">
      <c r="C788" s="2">
        <v>1035</v>
      </c>
      <c r="D788" s="2">
        <v>40.984485630000002</v>
      </c>
      <c r="E788" s="2">
        <v>58.720058440000003</v>
      </c>
    </row>
    <row r="789" spans="3:5" x14ac:dyDescent="0.25">
      <c r="C789" s="2">
        <v>1036</v>
      </c>
      <c r="D789" s="2">
        <v>42.63310242</v>
      </c>
      <c r="E789" s="2">
        <v>57.075237270000002</v>
      </c>
    </row>
    <row r="790" spans="3:5" x14ac:dyDescent="0.25">
      <c r="C790" s="2">
        <v>1037</v>
      </c>
      <c r="D790" s="2">
        <v>44.195831300000002</v>
      </c>
      <c r="E790" s="2">
        <v>55.508209229999999</v>
      </c>
    </row>
    <row r="791" spans="3:5" x14ac:dyDescent="0.25">
      <c r="C791" s="2">
        <v>1038</v>
      </c>
      <c r="D791" s="2">
        <v>45.656326290000003</v>
      </c>
      <c r="E791" s="2">
        <v>54.074520110000002</v>
      </c>
    </row>
    <row r="792" spans="3:5" x14ac:dyDescent="0.25">
      <c r="C792" s="2">
        <v>1039</v>
      </c>
      <c r="D792" s="2">
        <v>46.885379790000002</v>
      </c>
      <c r="E792" s="2">
        <v>52.83454132</v>
      </c>
    </row>
    <row r="793" spans="3:5" x14ac:dyDescent="0.25">
      <c r="C793" s="2">
        <v>1040</v>
      </c>
      <c r="D793" s="2">
        <v>47.904033660000003</v>
      </c>
      <c r="E793" s="2">
        <v>51.833080289999998</v>
      </c>
    </row>
    <row r="794" spans="3:5" x14ac:dyDescent="0.25">
      <c r="C794" s="2">
        <v>1041</v>
      </c>
      <c r="D794" s="2">
        <v>48.71382904</v>
      </c>
      <c r="E794" s="2">
        <v>51.013397220000002</v>
      </c>
    </row>
    <row r="795" spans="3:5" x14ac:dyDescent="0.25">
      <c r="C795" s="2">
        <v>1042</v>
      </c>
      <c r="D795" s="2">
        <v>49.287452700000003</v>
      </c>
      <c r="E795" s="2">
        <v>50.440662379999999</v>
      </c>
    </row>
    <row r="796" spans="3:5" x14ac:dyDescent="0.25">
      <c r="C796" s="2">
        <v>1043</v>
      </c>
      <c r="D796" s="2">
        <v>49.599716190000002</v>
      </c>
      <c r="E796" s="2">
        <v>50.159950260000002</v>
      </c>
    </row>
    <row r="797" spans="3:5" x14ac:dyDescent="0.25">
      <c r="C797" s="2">
        <v>1044</v>
      </c>
      <c r="D797" s="2">
        <v>49.643772130000002</v>
      </c>
      <c r="E797" s="2">
        <v>50.115985870000003</v>
      </c>
    </row>
    <row r="798" spans="3:5" x14ac:dyDescent="0.25">
      <c r="C798" s="2">
        <v>1045</v>
      </c>
      <c r="D798" s="2">
        <v>49.420848849999999</v>
      </c>
      <c r="E798" s="2">
        <v>50.332695010000002</v>
      </c>
    </row>
    <row r="799" spans="3:5" x14ac:dyDescent="0.25">
      <c r="C799" s="2">
        <v>1046</v>
      </c>
      <c r="D799" s="2">
        <v>48.965473179999996</v>
      </c>
      <c r="E799" s="2">
        <v>50.805961609999997</v>
      </c>
    </row>
    <row r="800" spans="3:5" x14ac:dyDescent="0.25">
      <c r="C800" s="2">
        <v>1047</v>
      </c>
      <c r="D800" s="2">
        <v>48.235599520000001</v>
      </c>
      <c r="E800" s="2">
        <v>51.53679657</v>
      </c>
    </row>
    <row r="801" spans="3:5" x14ac:dyDescent="0.25">
      <c r="C801" s="2">
        <v>1048</v>
      </c>
      <c r="D801" s="2">
        <v>47.284435270000003</v>
      </c>
      <c r="E801" s="2">
        <v>52.48157501</v>
      </c>
    </row>
    <row r="802" spans="3:5" x14ac:dyDescent="0.25">
      <c r="C802" s="2">
        <v>1049</v>
      </c>
      <c r="D802" s="2">
        <v>46.160449980000003</v>
      </c>
      <c r="E802" s="2">
        <v>53.610355380000001</v>
      </c>
    </row>
    <row r="803" spans="3:5" x14ac:dyDescent="0.25">
      <c r="C803" s="2">
        <v>1050</v>
      </c>
      <c r="D803" s="2">
        <v>43.499134060000003</v>
      </c>
      <c r="E803" s="2">
        <v>55.93402863</v>
      </c>
    </row>
    <row r="804" spans="3:5" x14ac:dyDescent="0.25">
      <c r="C804" s="2">
        <v>1051</v>
      </c>
      <c r="D804" s="2">
        <v>42.215366359999997</v>
      </c>
      <c r="E804" s="2">
        <v>57.212265010000003</v>
      </c>
    </row>
    <row r="805" spans="3:5" x14ac:dyDescent="0.25">
      <c r="C805" s="2">
        <v>1052</v>
      </c>
      <c r="D805" s="2">
        <v>40.89356995</v>
      </c>
      <c r="E805" s="2">
        <v>58.520816799999999</v>
      </c>
    </row>
    <row r="806" spans="3:5" x14ac:dyDescent="0.25">
      <c r="C806" s="2">
        <v>1053</v>
      </c>
      <c r="D806" s="2">
        <v>39.50858307</v>
      </c>
      <c r="E806" s="2">
        <v>59.882881159999997</v>
      </c>
    </row>
    <row r="807" spans="3:5" x14ac:dyDescent="0.25">
      <c r="C807" s="2">
        <v>1054</v>
      </c>
      <c r="D807" s="2">
        <v>38.068424219999997</v>
      </c>
      <c r="E807" s="2">
        <v>61.331199650000002</v>
      </c>
    </row>
    <row r="808" spans="3:5" x14ac:dyDescent="0.25">
      <c r="C808" s="2">
        <v>1055</v>
      </c>
      <c r="D808" s="2">
        <v>36.652576449999998</v>
      </c>
      <c r="E808" s="2">
        <v>62.709140779999998</v>
      </c>
    </row>
    <row r="809" spans="3:5" x14ac:dyDescent="0.25">
      <c r="C809" s="2">
        <v>1056</v>
      </c>
      <c r="D809" s="2">
        <v>35.230464939999997</v>
      </c>
      <c r="E809" s="2">
        <v>64.132904049999993</v>
      </c>
    </row>
    <row r="810" spans="3:5" x14ac:dyDescent="0.25">
      <c r="C810" s="2">
        <v>1057</v>
      </c>
      <c r="D810" s="2">
        <v>33.833999630000001</v>
      </c>
      <c r="E810" s="2">
        <v>65.502532959999996</v>
      </c>
    </row>
    <row r="811" spans="3:5" x14ac:dyDescent="0.25">
      <c r="C811" s="2">
        <v>1058</v>
      </c>
      <c r="D811" s="2">
        <v>32.532341000000002</v>
      </c>
      <c r="E811" s="2">
        <v>66.824630740000003</v>
      </c>
    </row>
    <row r="812" spans="3:5" x14ac:dyDescent="0.25">
      <c r="C812" s="2">
        <v>1059</v>
      </c>
      <c r="D812" s="2">
        <v>31.309240339999999</v>
      </c>
      <c r="E812" s="2">
        <v>68.010536189999996</v>
      </c>
    </row>
    <row r="813" spans="3:5" x14ac:dyDescent="0.25">
      <c r="C813" s="2">
        <v>1060</v>
      </c>
      <c r="D813" s="2">
        <v>30.15031433</v>
      </c>
      <c r="E813" s="2">
        <v>69.163978580000006</v>
      </c>
    </row>
    <row r="814" spans="3:5" x14ac:dyDescent="0.25">
      <c r="C814" s="2">
        <v>1061</v>
      </c>
      <c r="D814" s="2">
        <v>29.073041920000001</v>
      </c>
      <c r="E814" s="2">
        <v>70.241973880000003</v>
      </c>
    </row>
    <row r="815" spans="3:5" x14ac:dyDescent="0.25">
      <c r="C815" s="2">
        <v>1062</v>
      </c>
      <c r="D815" s="2">
        <v>28.127244950000001</v>
      </c>
      <c r="E815" s="2">
        <v>71.178169249999996</v>
      </c>
    </row>
    <row r="816" spans="3:5" x14ac:dyDescent="0.25">
      <c r="C816" s="2">
        <v>1063</v>
      </c>
      <c r="D816" s="2">
        <v>27.227506640000001</v>
      </c>
      <c r="E816" s="2">
        <v>72.056076050000001</v>
      </c>
    </row>
    <row r="817" spans="3:5" x14ac:dyDescent="0.25">
      <c r="C817" s="2">
        <v>1064</v>
      </c>
      <c r="D817" s="2">
        <v>26.44297791</v>
      </c>
      <c r="E817" s="2">
        <v>72.835655209999999</v>
      </c>
    </row>
    <row r="818" spans="3:5" x14ac:dyDescent="0.25">
      <c r="C818" s="2">
        <v>1065</v>
      </c>
      <c r="D818" s="2">
        <v>25.774976729999999</v>
      </c>
      <c r="E818" s="2">
        <v>73.477432250000007</v>
      </c>
    </row>
    <row r="819" spans="3:5" x14ac:dyDescent="0.25">
      <c r="C819" s="2">
        <v>1066</v>
      </c>
      <c r="D819" s="2">
        <v>25.190607069999999</v>
      </c>
      <c r="E819" s="2">
        <v>74.088798519999997</v>
      </c>
    </row>
    <row r="820" spans="3:5" x14ac:dyDescent="0.25">
      <c r="C820" s="2">
        <v>1067</v>
      </c>
      <c r="D820" s="2">
        <v>24.66753387</v>
      </c>
      <c r="E820" s="2">
        <v>74.580230709999995</v>
      </c>
    </row>
    <row r="821" spans="3:5" x14ac:dyDescent="0.25">
      <c r="C821" s="2">
        <v>1068</v>
      </c>
      <c r="D821" s="2">
        <v>24.248512269999999</v>
      </c>
      <c r="E821" s="2">
        <v>74.989303590000006</v>
      </c>
    </row>
    <row r="822" spans="3:5" x14ac:dyDescent="0.25">
      <c r="C822" s="2">
        <v>1069</v>
      </c>
      <c r="D822" s="2">
        <v>23.913827900000001</v>
      </c>
      <c r="E822" s="2">
        <v>75.336151119999997</v>
      </c>
    </row>
    <row r="823" spans="3:5" x14ac:dyDescent="0.25">
      <c r="C823" s="2">
        <v>1070</v>
      </c>
      <c r="D823" s="2">
        <v>23.648435589999998</v>
      </c>
      <c r="E823" s="2">
        <v>75.616584779999997</v>
      </c>
    </row>
    <row r="824" spans="3:5" x14ac:dyDescent="0.25">
      <c r="C824" s="2">
        <v>1071</v>
      </c>
      <c r="D824" s="2">
        <v>23.460485460000001</v>
      </c>
      <c r="E824" s="2">
        <v>75.806503300000003</v>
      </c>
    </row>
    <row r="825" spans="3:5" x14ac:dyDescent="0.25">
      <c r="C825" s="2">
        <v>1072</v>
      </c>
      <c r="D825" s="2">
        <v>23.348514560000002</v>
      </c>
      <c r="E825" s="2">
        <v>75.899803160000005</v>
      </c>
    </row>
    <row r="826" spans="3:5" x14ac:dyDescent="0.25">
      <c r="C826" s="2">
        <v>1073</v>
      </c>
      <c r="D826" s="2">
        <v>23.283077240000001</v>
      </c>
      <c r="E826" s="2">
        <v>75.953918459999997</v>
      </c>
    </row>
    <row r="827" spans="3:5" x14ac:dyDescent="0.25">
      <c r="C827" s="2">
        <v>1074</v>
      </c>
      <c r="D827" s="2">
        <v>23.297540659999999</v>
      </c>
      <c r="E827" s="2">
        <v>75.954391479999998</v>
      </c>
    </row>
    <row r="828" spans="3:5" x14ac:dyDescent="0.25">
      <c r="C828" s="2">
        <v>1075</v>
      </c>
      <c r="D828" s="2">
        <v>23.3658638</v>
      </c>
      <c r="E828" s="2">
        <v>75.865570070000004</v>
      </c>
    </row>
    <row r="829" spans="3:5" x14ac:dyDescent="0.25">
      <c r="C829" s="2">
        <v>1076</v>
      </c>
      <c r="D829" s="2">
        <v>23.49961472</v>
      </c>
      <c r="E829" s="2">
        <v>75.739891049999997</v>
      </c>
    </row>
    <row r="830" spans="3:5" x14ac:dyDescent="0.25">
      <c r="C830" s="2">
        <v>1077</v>
      </c>
      <c r="D830" s="2">
        <v>23.685516360000001</v>
      </c>
      <c r="E830" s="2">
        <v>75.521347050000003</v>
      </c>
    </row>
    <row r="831" spans="3:5" x14ac:dyDescent="0.25">
      <c r="C831" s="2">
        <v>1078</v>
      </c>
      <c r="D831" s="2">
        <v>23.928863530000001</v>
      </c>
      <c r="E831" s="2">
        <v>75.289772029999995</v>
      </c>
    </row>
    <row r="832" spans="3:5" x14ac:dyDescent="0.25">
      <c r="C832" s="2">
        <v>1079</v>
      </c>
      <c r="D832" s="2">
        <v>24.226461409999999</v>
      </c>
      <c r="E832" s="2">
        <v>74.96440887</v>
      </c>
    </row>
    <row r="833" spans="3:5" x14ac:dyDescent="0.25">
      <c r="C833" s="2">
        <v>1080</v>
      </c>
      <c r="D833" s="2">
        <v>24.60203362</v>
      </c>
      <c r="E833" s="2">
        <v>74.649200440000001</v>
      </c>
    </row>
    <row r="834" spans="3:5" x14ac:dyDescent="0.25">
      <c r="C834" s="2">
        <v>1081</v>
      </c>
      <c r="D834" s="2">
        <v>24.98268127</v>
      </c>
      <c r="E834" s="2">
        <v>74.24763489</v>
      </c>
    </row>
    <row r="835" spans="3:5" x14ac:dyDescent="0.25">
      <c r="C835" s="2">
        <v>1082</v>
      </c>
      <c r="D835" s="2">
        <v>25.475484850000001</v>
      </c>
      <c r="E835" s="2">
        <v>73.782035829999998</v>
      </c>
    </row>
    <row r="836" spans="3:5" x14ac:dyDescent="0.25">
      <c r="C836" s="2">
        <v>1083</v>
      </c>
      <c r="D836" s="2">
        <v>26.015550609999998</v>
      </c>
      <c r="E836" s="2">
        <v>73.254066469999998</v>
      </c>
    </row>
    <row r="837" spans="3:5" x14ac:dyDescent="0.25">
      <c r="C837" s="2">
        <v>1084</v>
      </c>
      <c r="D837" s="2">
        <v>26.552215579999999</v>
      </c>
      <c r="E837" s="2">
        <v>72.715827939999997</v>
      </c>
    </row>
    <row r="838" spans="3:5" x14ac:dyDescent="0.25">
      <c r="C838" s="2">
        <v>1085</v>
      </c>
      <c r="D838" s="2">
        <v>27.171438219999999</v>
      </c>
      <c r="E838" s="2">
        <v>72.079833980000004</v>
      </c>
    </row>
    <row r="839" spans="3:5" x14ac:dyDescent="0.25">
      <c r="C839" s="2">
        <v>1086</v>
      </c>
      <c r="D839" s="2">
        <v>27.847539900000001</v>
      </c>
      <c r="E839" s="2">
        <v>71.431144709999998</v>
      </c>
    </row>
    <row r="840" spans="3:5" x14ac:dyDescent="0.25">
      <c r="C840" s="2">
        <v>1087</v>
      </c>
      <c r="D840" s="2">
        <v>28.544801710000002</v>
      </c>
      <c r="E840" s="2">
        <v>70.712150570000006</v>
      </c>
    </row>
    <row r="841" spans="3:5" x14ac:dyDescent="0.25">
      <c r="C841" s="2">
        <v>1088</v>
      </c>
      <c r="D841" s="2">
        <v>29.334783550000001</v>
      </c>
      <c r="E841" s="2">
        <v>69.954933170000004</v>
      </c>
    </row>
    <row r="842" spans="3:5" x14ac:dyDescent="0.25">
      <c r="C842" s="2">
        <v>1089</v>
      </c>
      <c r="D842" s="2">
        <v>30.167133329999999</v>
      </c>
      <c r="E842" s="2">
        <v>69.09297943</v>
      </c>
    </row>
    <row r="843" spans="3:5" x14ac:dyDescent="0.25">
      <c r="C843" s="2">
        <v>1090</v>
      </c>
      <c r="D843" s="2">
        <v>31.01266098</v>
      </c>
      <c r="E843" s="2">
        <v>68.294548030000001</v>
      </c>
    </row>
    <row r="844" spans="3:5" x14ac:dyDescent="0.25">
      <c r="C844" s="2">
        <v>1091</v>
      </c>
      <c r="D844" s="2">
        <v>31.927663800000001</v>
      </c>
      <c r="E844" s="2">
        <v>67.397354129999997</v>
      </c>
    </row>
    <row r="845" spans="3:5" x14ac:dyDescent="0.25">
      <c r="C845" s="2">
        <v>1092</v>
      </c>
      <c r="D845" s="2">
        <v>32.89265442</v>
      </c>
      <c r="E845" s="2">
        <v>66.411010739999995</v>
      </c>
    </row>
    <row r="846" spans="3:5" x14ac:dyDescent="0.25">
      <c r="C846" s="2">
        <v>1093</v>
      </c>
      <c r="D846" s="2">
        <v>33.864192959999997</v>
      </c>
      <c r="E846" s="2">
        <v>65.445510859999999</v>
      </c>
    </row>
    <row r="847" spans="3:5" x14ac:dyDescent="0.25">
      <c r="C847" s="2">
        <v>1094</v>
      </c>
      <c r="D847" s="2">
        <v>34.912570950000003</v>
      </c>
      <c r="E847" s="2">
        <v>64.435752870000002</v>
      </c>
    </row>
    <row r="848" spans="3:5" x14ac:dyDescent="0.25">
      <c r="C848" s="2">
        <v>1095</v>
      </c>
      <c r="D848" s="2">
        <v>36.017017359999997</v>
      </c>
      <c r="E848" s="2">
        <v>63.31546402</v>
      </c>
    </row>
    <row r="849" spans="3:5" x14ac:dyDescent="0.25">
      <c r="C849" s="2">
        <v>1096</v>
      </c>
      <c r="D849" s="2">
        <v>37.092533109999998</v>
      </c>
      <c r="E849" s="2">
        <v>62.234306340000003</v>
      </c>
    </row>
    <row r="850" spans="3:5" x14ac:dyDescent="0.25">
      <c r="C850" s="2">
        <v>1097</v>
      </c>
      <c r="D850" s="2">
        <v>38.234493260000001</v>
      </c>
      <c r="E850" s="2">
        <v>61.128883360000003</v>
      </c>
    </row>
    <row r="851" spans="3:5" x14ac:dyDescent="0.25">
      <c r="C851" s="2">
        <v>1098</v>
      </c>
      <c r="D851" s="2">
        <v>39.388252260000002</v>
      </c>
      <c r="E851" s="2">
        <v>59.960876460000001</v>
      </c>
    </row>
    <row r="852" spans="3:5" x14ac:dyDescent="0.25">
      <c r="C852" s="2">
        <v>1099</v>
      </c>
      <c r="D852" s="2">
        <v>40.61036301</v>
      </c>
      <c r="E852" s="2">
        <v>58.805393219999999</v>
      </c>
    </row>
    <row r="853" spans="3:5" x14ac:dyDescent="0.25">
      <c r="C853" s="2">
        <v>1100</v>
      </c>
      <c r="D853" s="2">
        <v>41.748878480000002</v>
      </c>
      <c r="E853" s="2">
        <v>57.615367890000002</v>
      </c>
    </row>
    <row r="854" spans="3:5" x14ac:dyDescent="0.25">
      <c r="C854" s="2">
        <v>1101</v>
      </c>
      <c r="D854" s="2">
        <v>43.049411769999999</v>
      </c>
      <c r="E854" s="2">
        <v>56.41083527</v>
      </c>
    </row>
    <row r="855" spans="3:5" x14ac:dyDescent="0.25">
      <c r="C855" s="2">
        <v>1102</v>
      </c>
      <c r="D855" s="2">
        <v>44.27850342</v>
      </c>
      <c r="E855" s="2">
        <v>55.112434389999997</v>
      </c>
    </row>
    <row r="856" spans="3:5" x14ac:dyDescent="0.25">
      <c r="C856" s="2">
        <v>1103</v>
      </c>
      <c r="D856" s="2">
        <v>45.475273129999998</v>
      </c>
      <c r="E856" s="2">
        <v>53.931297299999997</v>
      </c>
    </row>
    <row r="857" spans="3:5" x14ac:dyDescent="0.25">
      <c r="C857" s="2">
        <v>1104</v>
      </c>
      <c r="D857" s="2">
        <v>46.724521639999999</v>
      </c>
      <c r="E857" s="2">
        <v>52.697284699999997</v>
      </c>
    </row>
    <row r="858" spans="3:5" x14ac:dyDescent="0.25">
      <c r="C858" s="2">
        <v>1105</v>
      </c>
      <c r="D858" s="2">
        <v>47.961036679999999</v>
      </c>
      <c r="E858" s="2">
        <v>51.459198000000001</v>
      </c>
    </row>
    <row r="859" spans="3:5" x14ac:dyDescent="0.25">
      <c r="C859" s="2">
        <v>1106</v>
      </c>
      <c r="D859" s="2">
        <v>49.150199890000003</v>
      </c>
      <c r="E859" s="2">
        <v>50.286907200000002</v>
      </c>
    </row>
    <row r="860" spans="3:5" x14ac:dyDescent="0.25">
      <c r="C860" s="2">
        <v>1107</v>
      </c>
      <c r="D860" s="2">
        <v>50.378917690000002</v>
      </c>
      <c r="E860" s="2">
        <v>49.0855751</v>
      </c>
    </row>
    <row r="861" spans="3:5" x14ac:dyDescent="0.25">
      <c r="C861" s="2">
        <v>1108</v>
      </c>
      <c r="D861" s="2">
        <v>51.585071560000003</v>
      </c>
      <c r="E861" s="2">
        <v>47.874969479999997</v>
      </c>
    </row>
    <row r="862" spans="3:5" x14ac:dyDescent="0.25">
      <c r="C862" s="2">
        <v>1109</v>
      </c>
      <c r="D862" s="2">
        <v>52.700954439999997</v>
      </c>
      <c r="E862" s="2">
        <v>46.76931381</v>
      </c>
    </row>
    <row r="863" spans="3:5" x14ac:dyDescent="0.25">
      <c r="C863" s="2">
        <v>1110</v>
      </c>
      <c r="D863" s="2">
        <v>53.815597529999998</v>
      </c>
      <c r="E863" s="2">
        <v>45.64701462</v>
      </c>
    </row>
    <row r="864" spans="3:5" x14ac:dyDescent="0.25">
      <c r="C864" s="2">
        <v>1111</v>
      </c>
      <c r="D864" s="2">
        <v>54.906593319999999</v>
      </c>
      <c r="E864" s="2">
        <v>44.611743930000003</v>
      </c>
    </row>
    <row r="865" spans="3:5" x14ac:dyDescent="0.25">
      <c r="C865" s="2">
        <v>1112</v>
      </c>
      <c r="D865" s="2">
        <v>55.894001009999997</v>
      </c>
      <c r="E865" s="2">
        <v>43.586601260000002</v>
      </c>
    </row>
    <row r="866" spans="3:5" x14ac:dyDescent="0.25">
      <c r="C866" s="2">
        <v>1113</v>
      </c>
      <c r="D866" s="2">
        <v>56.901042940000004</v>
      </c>
      <c r="E866" s="2">
        <v>42.610721589999997</v>
      </c>
    </row>
    <row r="867" spans="3:5" x14ac:dyDescent="0.25">
      <c r="C867" s="2">
        <v>1114</v>
      </c>
      <c r="D867" s="2">
        <v>57.845760349999999</v>
      </c>
      <c r="E867" s="2">
        <v>41.69728851</v>
      </c>
    </row>
    <row r="868" spans="3:5" x14ac:dyDescent="0.25">
      <c r="C868" s="2">
        <v>1115</v>
      </c>
      <c r="D868" s="2">
        <v>58.691818240000003</v>
      </c>
      <c r="E868" s="2">
        <v>40.820816039999997</v>
      </c>
    </row>
    <row r="869" spans="3:5" x14ac:dyDescent="0.25">
      <c r="C869" s="2">
        <v>1116</v>
      </c>
      <c r="D869" s="2">
        <v>59.50173187</v>
      </c>
      <c r="E869" s="2">
        <v>40.060703279999998</v>
      </c>
    </row>
    <row r="870" spans="3:5" x14ac:dyDescent="0.25">
      <c r="C870" s="2">
        <v>1117</v>
      </c>
      <c r="D870" s="2">
        <v>60.246753689999998</v>
      </c>
      <c r="E870" s="2">
        <v>39.314826969999999</v>
      </c>
    </row>
    <row r="871" spans="3:5" x14ac:dyDescent="0.25">
      <c r="C871" s="2">
        <v>1118</v>
      </c>
      <c r="D871" s="2">
        <v>60.909736629999998</v>
      </c>
      <c r="E871" s="2">
        <v>38.651988979999999</v>
      </c>
    </row>
    <row r="872" spans="3:5" x14ac:dyDescent="0.25">
      <c r="C872" s="2">
        <v>1119</v>
      </c>
      <c r="D872" s="2">
        <v>61.51082993</v>
      </c>
      <c r="E872" s="2">
        <v>38.081066130000004</v>
      </c>
    </row>
    <row r="873" spans="3:5" x14ac:dyDescent="0.25">
      <c r="C873" s="2">
        <v>1120</v>
      </c>
      <c r="D873" s="2">
        <v>62.077404020000003</v>
      </c>
      <c r="E873" s="2">
        <v>37.538440700000002</v>
      </c>
    </row>
    <row r="874" spans="3:5" x14ac:dyDescent="0.25">
      <c r="C874" s="2">
        <v>1121</v>
      </c>
      <c r="D874" s="2">
        <v>62.53380585</v>
      </c>
      <c r="E874" s="2">
        <v>37.072391510000003</v>
      </c>
    </row>
    <row r="875" spans="3:5" x14ac:dyDescent="0.25">
      <c r="C875" s="2">
        <v>1122</v>
      </c>
      <c r="D875" s="2">
        <v>62.906425480000003</v>
      </c>
      <c r="E875" s="2">
        <v>36.688808440000003</v>
      </c>
    </row>
    <row r="876" spans="3:5" x14ac:dyDescent="0.25">
      <c r="C876" s="2">
        <v>1123</v>
      </c>
      <c r="D876" s="2">
        <v>63.244037630000001</v>
      </c>
      <c r="E876" s="2">
        <v>36.368904110000003</v>
      </c>
    </row>
    <row r="877" spans="3:5" x14ac:dyDescent="0.25">
      <c r="C877" s="2">
        <v>1124</v>
      </c>
      <c r="D877" s="2">
        <v>63.512748719999998</v>
      </c>
      <c r="E877" s="2">
        <v>36.120979310000003</v>
      </c>
    </row>
    <row r="878" spans="3:5" x14ac:dyDescent="0.25">
      <c r="C878" s="2">
        <v>1125</v>
      </c>
      <c r="D878" s="2">
        <v>63.698379520000003</v>
      </c>
      <c r="E878" s="2">
        <v>35.922306059999997</v>
      </c>
    </row>
    <row r="879" spans="3:5" x14ac:dyDescent="0.25">
      <c r="C879" s="2">
        <v>1126</v>
      </c>
      <c r="D879" s="2">
        <v>63.861156459999997</v>
      </c>
      <c r="E879" s="2">
        <v>35.803035739999999</v>
      </c>
    </row>
    <row r="880" spans="3:5" x14ac:dyDescent="0.25">
      <c r="C880" s="2">
        <v>1127</v>
      </c>
      <c r="D880" s="2">
        <v>63.90919495</v>
      </c>
      <c r="E880" s="2">
        <v>35.733066559999997</v>
      </c>
    </row>
    <row r="881" spans="3:5" x14ac:dyDescent="0.25">
      <c r="C881" s="2">
        <v>1128</v>
      </c>
      <c r="D881" s="2">
        <v>63.940757750000003</v>
      </c>
      <c r="E881" s="2">
        <v>35.722099299999996</v>
      </c>
    </row>
    <row r="882" spans="3:5" x14ac:dyDescent="0.25">
      <c r="C882" s="2">
        <v>1129</v>
      </c>
      <c r="D882" s="2">
        <v>63.885162350000002</v>
      </c>
      <c r="E882" s="2">
        <v>35.768566130000004</v>
      </c>
    </row>
    <row r="883" spans="3:5" x14ac:dyDescent="0.25">
      <c r="C883" s="2">
        <v>1130</v>
      </c>
      <c r="D883" s="2">
        <v>63.818038940000001</v>
      </c>
      <c r="E883" s="2">
        <v>35.842220310000002</v>
      </c>
    </row>
    <row r="884" spans="3:5" x14ac:dyDescent="0.25">
      <c r="C884" s="2">
        <v>1131</v>
      </c>
      <c r="D884" s="2">
        <v>63.707454679999998</v>
      </c>
      <c r="E884" s="2">
        <v>35.959262850000002</v>
      </c>
    </row>
    <row r="885" spans="3:5" x14ac:dyDescent="0.25">
      <c r="C885" s="2">
        <v>1132</v>
      </c>
      <c r="D885" s="2">
        <v>63.53132248</v>
      </c>
      <c r="E885" s="2">
        <v>36.128627780000002</v>
      </c>
    </row>
    <row r="886" spans="3:5" x14ac:dyDescent="0.25">
      <c r="C886" s="2">
        <v>1133</v>
      </c>
      <c r="D886" s="2">
        <v>63.38365555</v>
      </c>
      <c r="E886" s="2">
        <v>36.3233757</v>
      </c>
    </row>
    <row r="887" spans="3:5" x14ac:dyDescent="0.25">
      <c r="C887" s="2">
        <v>1134</v>
      </c>
      <c r="D887" s="2">
        <v>63.161693569999997</v>
      </c>
      <c r="E887" s="2">
        <v>36.524593350000004</v>
      </c>
    </row>
    <row r="888" spans="3:5" x14ac:dyDescent="0.25">
      <c r="C888" s="2">
        <v>1135</v>
      </c>
      <c r="D888" s="2">
        <v>62.886192319999999</v>
      </c>
      <c r="E888" s="2">
        <v>36.751628879999998</v>
      </c>
    </row>
    <row r="889" spans="3:5" x14ac:dyDescent="0.25">
      <c r="C889" s="2">
        <v>1136</v>
      </c>
      <c r="D889" s="2">
        <v>62.705688479999999</v>
      </c>
      <c r="E889" s="2">
        <v>37.004779820000003</v>
      </c>
    </row>
    <row r="890" spans="3:5" x14ac:dyDescent="0.25">
      <c r="C890" s="2">
        <v>1137</v>
      </c>
      <c r="D890" s="2">
        <v>62.42563629</v>
      </c>
      <c r="E890" s="2">
        <v>37.248428339999997</v>
      </c>
    </row>
    <row r="891" spans="3:5" x14ac:dyDescent="0.25">
      <c r="C891" s="2">
        <v>1138</v>
      </c>
      <c r="D891" s="2">
        <v>62.187831879999997</v>
      </c>
      <c r="E891" s="2">
        <v>37.486183169999997</v>
      </c>
    </row>
    <row r="892" spans="3:5" x14ac:dyDescent="0.25">
      <c r="C892" s="2">
        <v>1139</v>
      </c>
      <c r="D892" s="2">
        <v>61.93224335</v>
      </c>
      <c r="E892" s="2">
        <v>37.738731379999997</v>
      </c>
    </row>
    <row r="893" spans="3:5" x14ac:dyDescent="0.25">
      <c r="C893" s="2">
        <v>1140</v>
      </c>
      <c r="D893" s="2">
        <v>61.697608950000003</v>
      </c>
      <c r="E893" s="2">
        <v>37.962585449999999</v>
      </c>
    </row>
    <row r="894" spans="3:5" x14ac:dyDescent="0.25">
      <c r="C894" s="2">
        <v>1141</v>
      </c>
      <c r="D894" s="2">
        <v>61.522502899999999</v>
      </c>
      <c r="E894" s="2">
        <v>38.17850876</v>
      </c>
    </row>
    <row r="895" spans="3:5" x14ac:dyDescent="0.25">
      <c r="C895" s="2">
        <v>1142</v>
      </c>
      <c r="D895" s="2">
        <v>61.309940339999997</v>
      </c>
      <c r="E895" s="2">
        <v>38.361656189999998</v>
      </c>
    </row>
    <row r="896" spans="3:5" x14ac:dyDescent="0.25">
      <c r="C896" s="2">
        <v>1143</v>
      </c>
      <c r="D896" s="2">
        <v>61.139892580000001</v>
      </c>
      <c r="E896" s="2">
        <v>38.509757999999998</v>
      </c>
    </row>
    <row r="897" spans="3:5" x14ac:dyDescent="0.25">
      <c r="C897" s="2">
        <v>1144</v>
      </c>
      <c r="D897" s="2">
        <v>61.014831540000003</v>
      </c>
      <c r="E897" s="2">
        <v>38.653354640000003</v>
      </c>
    </row>
    <row r="898" spans="3:5" x14ac:dyDescent="0.25">
      <c r="C898" s="2">
        <v>1145</v>
      </c>
      <c r="D898" s="2">
        <v>60.912822720000001</v>
      </c>
      <c r="E898" s="2">
        <v>38.753753660000001</v>
      </c>
    </row>
    <row r="899" spans="3:5" x14ac:dyDescent="0.25">
      <c r="C899" s="2">
        <v>1146</v>
      </c>
      <c r="D899" s="2">
        <v>60.854022980000003</v>
      </c>
      <c r="E899" s="2">
        <v>38.800140380000002</v>
      </c>
    </row>
    <row r="900" spans="3:5" x14ac:dyDescent="0.25">
      <c r="C900" s="2">
        <v>1147</v>
      </c>
      <c r="D900" s="2">
        <v>60.835117339999996</v>
      </c>
      <c r="E900" s="2">
        <v>38.820777890000002</v>
      </c>
    </row>
    <row r="901" spans="3:5" x14ac:dyDescent="0.25">
      <c r="C901" s="2">
        <v>1148</v>
      </c>
      <c r="D901" s="2">
        <v>60.878627780000002</v>
      </c>
      <c r="E901" s="2">
        <v>38.803611760000003</v>
      </c>
    </row>
    <row r="902" spans="3:5" x14ac:dyDescent="0.25">
      <c r="C902" s="2">
        <v>1149</v>
      </c>
      <c r="D902" s="2">
        <v>60.949546810000001</v>
      </c>
      <c r="E902" s="2">
        <v>38.694984439999999</v>
      </c>
    </row>
    <row r="903" spans="3:5" x14ac:dyDescent="0.25">
      <c r="C903" s="2">
        <v>1150</v>
      </c>
      <c r="D903" s="2">
        <v>61.092533109999998</v>
      </c>
      <c r="E903" s="2">
        <v>38.59435654</v>
      </c>
    </row>
    <row r="904" spans="3:5" x14ac:dyDescent="0.25">
      <c r="C904" s="2">
        <v>1151</v>
      </c>
      <c r="D904" s="2">
        <v>61.247550959999998</v>
      </c>
      <c r="E904" s="2">
        <v>38.408000950000002</v>
      </c>
    </row>
    <row r="905" spans="3:5" x14ac:dyDescent="0.25">
      <c r="C905" s="2">
        <v>1152</v>
      </c>
      <c r="D905" s="2">
        <v>61.516525270000002</v>
      </c>
      <c r="E905" s="2">
        <v>38.137374880000003</v>
      </c>
    </row>
    <row r="906" spans="3:5" x14ac:dyDescent="0.25">
      <c r="C906" s="2">
        <v>1153</v>
      </c>
      <c r="D906" s="2">
        <v>61.807430269999998</v>
      </c>
      <c r="E906" s="2">
        <v>37.865722660000003</v>
      </c>
    </row>
    <row r="907" spans="3:5" x14ac:dyDescent="0.25">
      <c r="C907" s="2">
        <v>1154</v>
      </c>
      <c r="D907" s="2">
        <v>62.130504610000003</v>
      </c>
      <c r="E907" s="2">
        <v>37.541542049999997</v>
      </c>
    </row>
    <row r="908" spans="3:5" x14ac:dyDescent="0.25">
      <c r="C908" s="2">
        <v>1155</v>
      </c>
      <c r="D908" s="2">
        <v>62.536968229999999</v>
      </c>
      <c r="E908" s="2">
        <v>37.120651250000002</v>
      </c>
    </row>
    <row r="909" spans="3:5" x14ac:dyDescent="0.25">
      <c r="C909" s="2">
        <v>1156</v>
      </c>
      <c r="D909" s="2">
        <v>63.00193024</v>
      </c>
      <c r="E909" s="2">
        <v>36.628089899999999</v>
      </c>
    </row>
    <row r="910" spans="3:5" x14ac:dyDescent="0.25">
      <c r="C910" s="2">
        <v>1157</v>
      </c>
      <c r="D910" s="2">
        <v>63.543491359999997</v>
      </c>
      <c r="E910" s="2">
        <v>36.206256869999997</v>
      </c>
    </row>
    <row r="911" spans="3:5" x14ac:dyDescent="0.25">
      <c r="C911" s="2">
        <v>1158</v>
      </c>
      <c r="D911" s="2">
        <v>64.023185729999994</v>
      </c>
      <c r="E911" s="2">
        <v>35.597690579999998</v>
      </c>
    </row>
    <row r="912" spans="3:5" x14ac:dyDescent="0.25">
      <c r="C912" s="2">
        <v>1159</v>
      </c>
      <c r="D912" s="2">
        <v>64.67062378</v>
      </c>
      <c r="E912" s="2">
        <v>34.998138429999997</v>
      </c>
    </row>
    <row r="913" spans="3:5" x14ac:dyDescent="0.25">
      <c r="C913" s="2">
        <v>1160</v>
      </c>
      <c r="D913" s="2">
        <v>65.334892269999997</v>
      </c>
      <c r="E913" s="2">
        <v>34.355476379999999</v>
      </c>
    </row>
    <row r="914" spans="3:5" x14ac:dyDescent="0.25">
      <c r="C914" s="2">
        <v>1161</v>
      </c>
      <c r="D914" s="2">
        <v>65.950996399999994</v>
      </c>
      <c r="E914" s="2">
        <v>33.696506499999998</v>
      </c>
    </row>
    <row r="915" spans="3:5" x14ac:dyDescent="0.25">
      <c r="C915" s="2">
        <v>1162</v>
      </c>
      <c r="D915" s="2">
        <v>66.685195919999998</v>
      </c>
      <c r="E915" s="2">
        <v>32.978908539999999</v>
      </c>
    </row>
    <row r="916" spans="3:5" x14ac:dyDescent="0.25">
      <c r="C916" s="2">
        <v>1163</v>
      </c>
      <c r="D916" s="2">
        <v>67.427291870000005</v>
      </c>
      <c r="E916" s="2">
        <v>32.26186371</v>
      </c>
    </row>
    <row r="917" spans="3:5" x14ac:dyDescent="0.25">
      <c r="C917" s="2">
        <v>1164</v>
      </c>
      <c r="D917" s="2">
        <v>68.202049259999995</v>
      </c>
      <c r="E917" s="2">
        <v>31.50667</v>
      </c>
    </row>
    <row r="918" spans="3:5" x14ac:dyDescent="0.25">
      <c r="C918" s="2">
        <v>1165</v>
      </c>
      <c r="D918" s="2">
        <v>68.982185360000003</v>
      </c>
      <c r="E918" s="2">
        <v>30.724121090000001</v>
      </c>
    </row>
    <row r="919" spans="3:5" x14ac:dyDescent="0.25">
      <c r="C919" s="2">
        <v>1166</v>
      </c>
      <c r="D919" s="2">
        <v>69.70235443</v>
      </c>
      <c r="E919" s="2">
        <v>29.997869489999999</v>
      </c>
    </row>
    <row r="920" spans="3:5" x14ac:dyDescent="0.25">
      <c r="C920" s="2">
        <v>1167</v>
      </c>
      <c r="D920" s="2">
        <v>70.462234499999994</v>
      </c>
      <c r="E920" s="2">
        <v>29.241796489999999</v>
      </c>
    </row>
    <row r="921" spans="3:5" x14ac:dyDescent="0.25">
      <c r="C921" s="2">
        <v>1168</v>
      </c>
      <c r="D921" s="2">
        <v>71.225624080000003</v>
      </c>
      <c r="E921" s="2">
        <v>28.488588329999999</v>
      </c>
    </row>
    <row r="922" spans="3:5" x14ac:dyDescent="0.25">
      <c r="C922" s="2">
        <v>1169</v>
      </c>
      <c r="D922" s="2">
        <v>71.918472289999997</v>
      </c>
      <c r="E922" s="2">
        <v>27.8311615</v>
      </c>
    </row>
    <row r="923" spans="3:5" x14ac:dyDescent="0.25">
      <c r="C923" s="2">
        <v>1170</v>
      </c>
      <c r="D923" s="2">
        <v>72.563240050000005</v>
      </c>
      <c r="E923" s="2">
        <v>27.157974240000001</v>
      </c>
    </row>
    <row r="924" spans="3:5" x14ac:dyDescent="0.25">
      <c r="C924" s="2">
        <v>1171</v>
      </c>
      <c r="D924" s="2">
        <v>73.220535280000007</v>
      </c>
      <c r="E924" s="2">
        <v>26.52272606</v>
      </c>
    </row>
    <row r="925" spans="3:5" x14ac:dyDescent="0.25">
      <c r="C925" s="2">
        <v>1172</v>
      </c>
      <c r="D925" s="2">
        <v>73.75622559</v>
      </c>
      <c r="E925" s="2">
        <v>25.980457309999998</v>
      </c>
    </row>
    <row r="926" spans="3:5" x14ac:dyDescent="0.25">
      <c r="C926" s="2">
        <v>1173</v>
      </c>
      <c r="D926" s="2">
        <v>74.264213560000002</v>
      </c>
      <c r="E926" s="2">
        <v>25.517967219999999</v>
      </c>
    </row>
    <row r="927" spans="3:5" x14ac:dyDescent="0.25">
      <c r="C927" s="2">
        <v>1174</v>
      </c>
      <c r="D927" s="2">
        <v>74.647773740000005</v>
      </c>
      <c r="E927" s="2">
        <v>25.11313629</v>
      </c>
    </row>
    <row r="928" spans="3:5" x14ac:dyDescent="0.25">
      <c r="C928" s="2">
        <v>1175</v>
      </c>
      <c r="D928" s="2">
        <v>74.998100280000003</v>
      </c>
      <c r="E928" s="2">
        <v>24.796020510000002</v>
      </c>
    </row>
    <row r="929" spans="3:5" x14ac:dyDescent="0.25">
      <c r="C929" s="2">
        <v>1176</v>
      </c>
      <c r="D929" s="2">
        <v>75.222351070000002</v>
      </c>
      <c r="E929" s="2">
        <v>24.563739779999999</v>
      </c>
    </row>
    <row r="930" spans="3:5" x14ac:dyDescent="0.25">
      <c r="C930" s="2">
        <v>1177</v>
      </c>
      <c r="D930" s="2">
        <v>75.396385190000004</v>
      </c>
      <c r="E930" s="2">
        <v>24.42284012</v>
      </c>
    </row>
    <row r="931" spans="3:5" x14ac:dyDescent="0.25">
      <c r="C931" s="2">
        <v>1178</v>
      </c>
      <c r="D931" s="2">
        <v>75.388252260000002</v>
      </c>
      <c r="E931" s="2">
        <v>24.414503100000001</v>
      </c>
    </row>
    <row r="932" spans="3:5" x14ac:dyDescent="0.25">
      <c r="C932" s="2">
        <v>1179</v>
      </c>
      <c r="D932" s="2">
        <v>75.313339229999997</v>
      </c>
      <c r="E932" s="2">
        <v>24.490400309999998</v>
      </c>
    </row>
    <row r="933" spans="3:5" x14ac:dyDescent="0.25">
      <c r="C933" s="2">
        <v>1180</v>
      </c>
      <c r="D933" s="2">
        <v>75.132911680000007</v>
      </c>
      <c r="E933" s="2">
        <v>24.67618942</v>
      </c>
    </row>
    <row r="934" spans="3:5" x14ac:dyDescent="0.25">
      <c r="C934" s="2">
        <v>1181</v>
      </c>
      <c r="D934" s="2">
        <v>74.845237729999994</v>
      </c>
      <c r="E934" s="2">
        <v>24.964248659999999</v>
      </c>
    </row>
    <row r="935" spans="3:5" x14ac:dyDescent="0.25">
      <c r="C935" s="2">
        <v>1182</v>
      </c>
      <c r="D935" s="2">
        <v>74.482437129999994</v>
      </c>
      <c r="E935" s="2">
        <v>25.360996249999999</v>
      </c>
    </row>
    <row r="936" spans="3:5" x14ac:dyDescent="0.25">
      <c r="C936" s="2">
        <v>1183</v>
      </c>
      <c r="D936" s="2">
        <v>73.896179200000006</v>
      </c>
      <c r="E936" s="2">
        <v>25.86988831</v>
      </c>
    </row>
    <row r="937" spans="3:5" x14ac:dyDescent="0.25">
      <c r="C937" s="2">
        <v>1184</v>
      </c>
      <c r="D937" s="2">
        <v>73.33699799</v>
      </c>
      <c r="E937" s="2">
        <v>26.49193764</v>
      </c>
    </row>
    <row r="938" spans="3:5" x14ac:dyDescent="0.25">
      <c r="C938" s="2">
        <v>1185</v>
      </c>
      <c r="D938" s="2">
        <v>72.666183469999993</v>
      </c>
      <c r="E938" s="2">
        <v>27.173799509999998</v>
      </c>
    </row>
    <row r="939" spans="3:5" x14ac:dyDescent="0.25">
      <c r="C939" s="2">
        <v>1186</v>
      </c>
      <c r="D939" s="2">
        <v>71.897430420000006</v>
      </c>
      <c r="E939" s="2">
        <v>27.936189649999999</v>
      </c>
    </row>
    <row r="940" spans="3:5" x14ac:dyDescent="0.25">
      <c r="C940" s="2">
        <v>1187</v>
      </c>
      <c r="D940" s="2">
        <v>70.993034359999996</v>
      </c>
      <c r="E940" s="2">
        <v>28.817346570000002</v>
      </c>
    </row>
    <row r="941" spans="3:5" x14ac:dyDescent="0.25">
      <c r="C941" s="2">
        <v>1188</v>
      </c>
      <c r="D941" s="2">
        <v>70.042228699999995</v>
      </c>
      <c r="E941" s="2">
        <v>29.694219589999999</v>
      </c>
    </row>
    <row r="942" spans="3:5" x14ac:dyDescent="0.25">
      <c r="C942" s="2">
        <v>1189</v>
      </c>
      <c r="D942" s="2">
        <v>69.090820309999998</v>
      </c>
      <c r="E942" s="2">
        <v>30.70271683</v>
      </c>
    </row>
    <row r="943" spans="3:5" x14ac:dyDescent="0.25">
      <c r="C943" s="2">
        <v>1190</v>
      </c>
      <c r="D943" s="2">
        <v>68.033920289999998</v>
      </c>
      <c r="E943" s="2">
        <v>31.784969329999999</v>
      </c>
    </row>
    <row r="944" spans="3:5" x14ac:dyDescent="0.25">
      <c r="C944" s="2">
        <v>1191</v>
      </c>
      <c r="D944" s="2">
        <v>66.97497559</v>
      </c>
      <c r="E944" s="2">
        <v>32.824813839999997</v>
      </c>
    </row>
    <row r="945" spans="3:5" x14ac:dyDescent="0.25">
      <c r="C945" s="2">
        <v>1192</v>
      </c>
      <c r="D945" s="2">
        <v>65.902038570000002</v>
      </c>
      <c r="E945" s="2">
        <v>33.923305509999999</v>
      </c>
    </row>
    <row r="946" spans="3:5" x14ac:dyDescent="0.25">
      <c r="C946" s="2">
        <v>1193</v>
      </c>
      <c r="D946" s="2">
        <v>64.734153750000004</v>
      </c>
      <c r="E946" s="2">
        <v>35.037219999999998</v>
      </c>
    </row>
    <row r="947" spans="3:5" x14ac:dyDescent="0.25">
      <c r="C947" s="2">
        <v>1194</v>
      </c>
      <c r="D947" s="2">
        <v>63.641021729999999</v>
      </c>
      <c r="E947" s="2">
        <v>36.15065002</v>
      </c>
    </row>
    <row r="948" spans="3:5" x14ac:dyDescent="0.25">
      <c r="C948" s="2">
        <v>1195</v>
      </c>
      <c r="D948" s="2">
        <v>62.525695800000001</v>
      </c>
      <c r="E948" s="2">
        <v>37.25920868</v>
      </c>
    </row>
    <row r="949" spans="3:5" x14ac:dyDescent="0.25">
      <c r="C949" s="2">
        <v>1196</v>
      </c>
      <c r="D949" s="2">
        <v>61.373806000000002</v>
      </c>
      <c r="E949" s="2">
        <v>38.405193330000003</v>
      </c>
    </row>
    <row r="950" spans="3:5" x14ac:dyDescent="0.25">
      <c r="C950" s="2">
        <v>1197</v>
      </c>
      <c r="D950" s="2">
        <v>60.292510989999997</v>
      </c>
      <c r="E950" s="2">
        <v>39.483348849999999</v>
      </c>
    </row>
    <row r="951" spans="3:5" x14ac:dyDescent="0.25">
      <c r="C951" s="2">
        <v>1198</v>
      </c>
      <c r="D951" s="2">
        <v>59.257209779999997</v>
      </c>
      <c r="E951" s="2">
        <v>40.50368881</v>
      </c>
    </row>
    <row r="952" spans="3:5" x14ac:dyDescent="0.25">
      <c r="C952" s="2">
        <v>1199</v>
      </c>
      <c r="D952" s="2">
        <v>58.245349879999999</v>
      </c>
      <c r="E952" s="2">
        <v>41.507045750000003</v>
      </c>
    </row>
    <row r="953" spans="3:5" x14ac:dyDescent="0.25">
      <c r="C953" s="2">
        <v>1200</v>
      </c>
      <c r="D953" s="2">
        <v>57.225387570000002</v>
      </c>
      <c r="E953" s="2">
        <v>42.50065231</v>
      </c>
    </row>
    <row r="954" spans="3:5" x14ac:dyDescent="0.25">
      <c r="C954" s="2">
        <v>1201</v>
      </c>
      <c r="D954" s="2">
        <v>56.319099430000001</v>
      </c>
      <c r="E954" s="2">
        <v>43.412063600000003</v>
      </c>
    </row>
    <row r="955" spans="3:5" x14ac:dyDescent="0.25">
      <c r="C955" s="2">
        <v>1202</v>
      </c>
      <c r="D955" s="2">
        <v>55.44311905</v>
      </c>
      <c r="E955" s="2">
        <v>44.28775787</v>
      </c>
    </row>
    <row r="956" spans="3:5" x14ac:dyDescent="0.25">
      <c r="C956" s="2">
        <v>1203</v>
      </c>
      <c r="D956" s="2">
        <v>54.681652069999998</v>
      </c>
      <c r="E956" s="2">
        <v>45.140029910000003</v>
      </c>
    </row>
    <row r="957" spans="3:5" x14ac:dyDescent="0.25">
      <c r="C957" s="2">
        <v>1204</v>
      </c>
      <c r="D957" s="2">
        <v>53.812850949999998</v>
      </c>
      <c r="E957" s="2">
        <v>45.833396909999998</v>
      </c>
    </row>
    <row r="958" spans="3:5" x14ac:dyDescent="0.25">
      <c r="C958" s="2">
        <v>1205</v>
      </c>
      <c r="D958" s="2">
        <v>53.186546329999999</v>
      </c>
      <c r="E958" s="2">
        <v>46.527774809999997</v>
      </c>
    </row>
    <row r="959" spans="3:5" x14ac:dyDescent="0.25">
      <c r="C959" s="2">
        <v>1206</v>
      </c>
      <c r="D959" s="2">
        <v>52.534832000000002</v>
      </c>
      <c r="E959" s="2">
        <v>47.154701230000001</v>
      </c>
    </row>
    <row r="960" spans="3:5" x14ac:dyDescent="0.25">
      <c r="C960" s="2">
        <v>1207</v>
      </c>
      <c r="D960" s="2">
        <v>52.010108950000003</v>
      </c>
      <c r="E960" s="2">
        <v>47.691490170000002</v>
      </c>
    </row>
    <row r="961" spans="3:5" x14ac:dyDescent="0.25">
      <c r="C961" s="2">
        <v>1208</v>
      </c>
      <c r="D961" s="2">
        <v>51.507896420000002</v>
      </c>
      <c r="E961" s="2">
        <v>48.187580109999999</v>
      </c>
    </row>
    <row r="962" spans="3:5" x14ac:dyDescent="0.25">
      <c r="C962" s="2">
        <v>1209</v>
      </c>
      <c r="D962" s="2">
        <v>51.083797449999999</v>
      </c>
      <c r="E962" s="2">
        <v>48.614067079999998</v>
      </c>
    </row>
    <row r="963" spans="3:5" x14ac:dyDescent="0.25">
      <c r="C963" s="2">
        <v>1210</v>
      </c>
      <c r="D963" s="2">
        <v>50.73751068</v>
      </c>
      <c r="E963" s="2">
        <v>48.943073269999999</v>
      </c>
    </row>
    <row r="964" spans="3:5" x14ac:dyDescent="0.25">
      <c r="C964" s="2">
        <v>1211</v>
      </c>
      <c r="D964" s="2">
        <v>50.421737669999999</v>
      </c>
      <c r="E964" s="2">
        <v>49.21751785</v>
      </c>
    </row>
    <row r="965" spans="3:5" x14ac:dyDescent="0.25">
      <c r="C965" s="2">
        <v>1212</v>
      </c>
      <c r="D965" s="2">
        <v>50.228820800000001</v>
      </c>
      <c r="E965" s="2">
        <v>49.414661410000001</v>
      </c>
    </row>
    <row r="966" spans="3:5" x14ac:dyDescent="0.25">
      <c r="C966" s="2">
        <v>1213</v>
      </c>
      <c r="D966" s="2">
        <v>50.112255099999999</v>
      </c>
      <c r="E966" s="2">
        <v>49.597198489999997</v>
      </c>
    </row>
    <row r="967" spans="3:5" x14ac:dyDescent="0.25">
      <c r="C967" s="2">
        <v>1214</v>
      </c>
      <c r="D967" s="2">
        <v>50.018630979999998</v>
      </c>
      <c r="E967" s="2">
        <v>49.644165039999997</v>
      </c>
    </row>
    <row r="968" spans="3:5" x14ac:dyDescent="0.25">
      <c r="C968" s="2">
        <v>1215</v>
      </c>
      <c r="D968" s="2">
        <v>50.008678439999997</v>
      </c>
      <c r="E968" s="2">
        <v>49.667667389999998</v>
      </c>
    </row>
    <row r="969" spans="3:5" x14ac:dyDescent="0.25">
      <c r="C969" s="2">
        <v>1216</v>
      </c>
      <c r="D969" s="2">
        <v>50.033016199999999</v>
      </c>
      <c r="E969" s="2">
        <v>49.605411529999998</v>
      </c>
    </row>
    <row r="970" spans="3:5" x14ac:dyDescent="0.25">
      <c r="C970" s="2">
        <v>1217</v>
      </c>
      <c r="D970" s="2">
        <v>50.139244079999997</v>
      </c>
      <c r="E970" s="2">
        <v>49.458240510000003</v>
      </c>
    </row>
    <row r="971" spans="3:5" x14ac:dyDescent="0.25">
      <c r="C971" s="2">
        <v>1218</v>
      </c>
      <c r="D971" s="2">
        <v>50.360900880000003</v>
      </c>
      <c r="E971" s="2">
        <v>49.340839389999999</v>
      </c>
    </row>
    <row r="972" spans="3:5" x14ac:dyDescent="0.25">
      <c r="C972" s="2">
        <v>1219</v>
      </c>
      <c r="D972" s="2">
        <v>50.571231840000003</v>
      </c>
      <c r="E972" s="2">
        <v>49.071655270000001</v>
      </c>
    </row>
    <row r="973" spans="3:5" x14ac:dyDescent="0.25">
      <c r="C973" s="2">
        <v>1220</v>
      </c>
      <c r="D973" s="2">
        <v>50.866039280000003</v>
      </c>
      <c r="E973" s="2">
        <v>48.78607178</v>
      </c>
    </row>
    <row r="974" spans="3:5" x14ac:dyDescent="0.25">
      <c r="C974" s="2">
        <v>1221</v>
      </c>
      <c r="D974" s="2">
        <v>51.194190980000002</v>
      </c>
      <c r="E974" s="2">
        <v>48.442092899999999</v>
      </c>
    </row>
    <row r="975" spans="3:5" x14ac:dyDescent="0.25">
      <c r="C975" s="2">
        <v>1222</v>
      </c>
      <c r="D975" s="2">
        <v>51.577819820000002</v>
      </c>
      <c r="E975" s="2">
        <v>48.036769870000001</v>
      </c>
    </row>
    <row r="976" spans="3:5" x14ac:dyDescent="0.25">
      <c r="C976" s="2">
        <v>1223</v>
      </c>
      <c r="D976" s="2">
        <v>52.040718079999998</v>
      </c>
      <c r="E976" s="2">
        <v>47.60641098</v>
      </c>
    </row>
    <row r="977" spans="3:5" x14ac:dyDescent="0.25">
      <c r="C977" s="2">
        <v>1224</v>
      </c>
      <c r="D977" s="2">
        <v>52.562171939999999</v>
      </c>
      <c r="E977" s="2">
        <v>47.111797330000002</v>
      </c>
    </row>
    <row r="978" spans="3:5" x14ac:dyDescent="0.25">
      <c r="C978" s="2">
        <v>1225</v>
      </c>
      <c r="D978" s="2">
        <v>53.106063839999997</v>
      </c>
      <c r="E978" s="2">
        <v>46.598350519999997</v>
      </c>
    </row>
    <row r="979" spans="3:5" x14ac:dyDescent="0.25">
      <c r="C979" s="2">
        <v>1226</v>
      </c>
      <c r="D979" s="2">
        <v>53.597034450000002</v>
      </c>
      <c r="E979" s="2">
        <v>46.035568240000003</v>
      </c>
    </row>
    <row r="980" spans="3:5" x14ac:dyDescent="0.25">
      <c r="C980" s="2">
        <v>1227</v>
      </c>
      <c r="D980" s="2">
        <v>54.204704280000001</v>
      </c>
      <c r="E980" s="2">
        <v>45.450080870000001</v>
      </c>
    </row>
    <row r="981" spans="3:5" x14ac:dyDescent="0.25">
      <c r="C981" s="2">
        <v>1228</v>
      </c>
      <c r="D981" s="2">
        <v>54.829490659999998</v>
      </c>
      <c r="E981" s="2">
        <v>44.816150669999999</v>
      </c>
    </row>
    <row r="982" spans="3:5" x14ac:dyDescent="0.25">
      <c r="C982" s="2">
        <v>1229</v>
      </c>
      <c r="D982" s="2">
        <v>55.453346250000003</v>
      </c>
      <c r="E982" s="2">
        <v>44.190193180000001</v>
      </c>
    </row>
    <row r="983" spans="3:5" x14ac:dyDescent="0.25">
      <c r="C983" s="2">
        <v>1230</v>
      </c>
      <c r="D983" s="2">
        <v>56.132255549999996</v>
      </c>
      <c r="E983" s="2">
        <v>43.553459169999996</v>
      </c>
    </row>
    <row r="984" spans="3:5" x14ac:dyDescent="0.25">
      <c r="C984" s="2">
        <v>1231</v>
      </c>
      <c r="D984" s="2">
        <v>56.78036118</v>
      </c>
      <c r="E984" s="2">
        <v>42.919010159999999</v>
      </c>
    </row>
    <row r="985" spans="3:5" x14ac:dyDescent="0.25">
      <c r="C985" s="2">
        <v>1232</v>
      </c>
      <c r="D985" s="2">
        <v>57.38122559</v>
      </c>
      <c r="E985" s="2">
        <v>42.25588226</v>
      </c>
    </row>
    <row r="986" spans="3:5" x14ac:dyDescent="0.25">
      <c r="C986" s="2">
        <v>1233</v>
      </c>
      <c r="D986" s="2">
        <v>58.049571989999997</v>
      </c>
      <c r="E986" s="2">
        <v>41.622943880000001</v>
      </c>
    </row>
    <row r="987" spans="3:5" x14ac:dyDescent="0.25">
      <c r="C987" s="2">
        <v>1234</v>
      </c>
      <c r="D987" s="2">
        <v>58.676689150000001</v>
      </c>
      <c r="E987" s="2">
        <v>40.979820250000003</v>
      </c>
    </row>
    <row r="988" spans="3:5" x14ac:dyDescent="0.25">
      <c r="C988" s="2">
        <v>1235</v>
      </c>
      <c r="D988" s="2">
        <v>59.295547489999997</v>
      </c>
      <c r="E988" s="2">
        <v>40.388973239999999</v>
      </c>
    </row>
    <row r="989" spans="3:5" x14ac:dyDescent="0.25">
      <c r="C989" s="2">
        <v>1236</v>
      </c>
      <c r="D989" s="2">
        <v>59.849899290000003</v>
      </c>
      <c r="E989" s="2">
        <v>39.834011080000003</v>
      </c>
    </row>
    <row r="990" spans="3:5" x14ac:dyDescent="0.25">
      <c r="C990" s="2">
        <v>1237</v>
      </c>
      <c r="D990" s="2">
        <v>60.38163376</v>
      </c>
      <c r="E990" s="2">
        <v>39.300949099999997</v>
      </c>
    </row>
    <row r="991" spans="3:5" x14ac:dyDescent="0.25">
      <c r="C991" s="2">
        <v>1238</v>
      </c>
      <c r="D991" s="2">
        <v>60.814277650000001</v>
      </c>
      <c r="E991" s="2">
        <v>38.817634580000004</v>
      </c>
    </row>
    <row r="992" spans="3:5" x14ac:dyDescent="0.25">
      <c r="C992" s="2">
        <v>1239</v>
      </c>
      <c r="D992" s="2">
        <v>61.3026123</v>
      </c>
      <c r="E992" s="2">
        <v>38.374309539999999</v>
      </c>
    </row>
    <row r="993" spans="3:5" x14ac:dyDescent="0.25">
      <c r="C993" s="2">
        <v>1240</v>
      </c>
      <c r="D993" s="2">
        <v>61.712120059999997</v>
      </c>
      <c r="E993" s="2">
        <v>37.992877960000001</v>
      </c>
    </row>
    <row r="994" spans="3:5" x14ac:dyDescent="0.25">
      <c r="C994" s="2">
        <v>1241</v>
      </c>
      <c r="D994" s="2">
        <v>62.042419430000002</v>
      </c>
      <c r="E994" s="2">
        <v>37.658874509999997</v>
      </c>
    </row>
    <row r="995" spans="3:5" x14ac:dyDescent="0.25">
      <c r="C995" s="2">
        <v>1242</v>
      </c>
      <c r="D995" s="2">
        <v>62.30017471</v>
      </c>
      <c r="E995" s="2">
        <v>37.402713779999999</v>
      </c>
    </row>
    <row r="996" spans="3:5" x14ac:dyDescent="0.25">
      <c r="C996" s="2">
        <v>1243</v>
      </c>
      <c r="D996" s="2">
        <v>62.548957819999998</v>
      </c>
      <c r="E996" s="2">
        <v>37.206092830000003</v>
      </c>
    </row>
    <row r="997" spans="3:5" x14ac:dyDescent="0.25">
      <c r="C997" s="2">
        <v>1244</v>
      </c>
      <c r="D997" s="2">
        <v>62.61962509</v>
      </c>
      <c r="E997" s="2">
        <v>37.084041599999999</v>
      </c>
    </row>
    <row r="998" spans="3:5" x14ac:dyDescent="0.25">
      <c r="C998" s="2">
        <v>1245</v>
      </c>
      <c r="D998" s="2">
        <v>62.693820950000003</v>
      </c>
      <c r="E998" s="2">
        <v>37.03781128</v>
      </c>
    </row>
    <row r="999" spans="3:5" x14ac:dyDescent="0.25">
      <c r="C999" s="2">
        <v>1246</v>
      </c>
      <c r="D999" s="2">
        <v>62.678974150000002</v>
      </c>
      <c r="E999" s="2">
        <v>37.040805820000003</v>
      </c>
    </row>
    <row r="1000" spans="3:5" x14ac:dyDescent="0.25">
      <c r="C1000" s="2">
        <v>1247</v>
      </c>
      <c r="D1000" s="2">
        <v>62.597518919999999</v>
      </c>
      <c r="E1000" s="2">
        <v>37.149368289999998</v>
      </c>
    </row>
    <row r="1001" spans="3:5" x14ac:dyDescent="0.25">
      <c r="C1001" s="2">
        <v>1248</v>
      </c>
      <c r="D1001" s="2">
        <v>62.441390990000002</v>
      </c>
      <c r="E1001" s="2">
        <v>37.282608029999999</v>
      </c>
    </row>
    <row r="1002" spans="3:5" x14ac:dyDescent="0.25">
      <c r="C1002" s="2">
        <v>1249</v>
      </c>
      <c r="D1002" s="2">
        <v>62.163768769999997</v>
      </c>
      <c r="E1002" s="2">
        <v>37.524394989999998</v>
      </c>
    </row>
    <row r="1003" spans="3:5" x14ac:dyDescent="0.25">
      <c r="C1003" s="2">
        <v>1250</v>
      </c>
      <c r="D1003" s="2">
        <v>61.92370605</v>
      </c>
      <c r="E1003" s="2">
        <v>37.81001663</v>
      </c>
    </row>
    <row r="1004" spans="3:5" x14ac:dyDescent="0.25">
      <c r="C1004" s="2">
        <v>1251</v>
      </c>
      <c r="D1004" s="2">
        <v>61.591712950000002</v>
      </c>
      <c r="E1004" s="2">
        <v>38.135787960000002</v>
      </c>
    </row>
    <row r="1005" spans="3:5" x14ac:dyDescent="0.25">
      <c r="C1005" s="2">
        <v>1252</v>
      </c>
      <c r="D1005" s="2">
        <v>61.189525600000003</v>
      </c>
      <c r="E1005" s="2">
        <v>38.543598179999996</v>
      </c>
    </row>
    <row r="1006" spans="3:5" x14ac:dyDescent="0.25">
      <c r="C1006" s="2">
        <v>1253</v>
      </c>
      <c r="D1006" s="2">
        <v>60.734123230000002</v>
      </c>
      <c r="E1006" s="2">
        <v>39.001758580000001</v>
      </c>
    </row>
    <row r="1007" spans="3:5" x14ac:dyDescent="0.25">
      <c r="C1007" s="2">
        <v>1254</v>
      </c>
      <c r="D1007" s="2">
        <v>60.253452299999999</v>
      </c>
      <c r="E1007" s="2">
        <v>39.503330230000003</v>
      </c>
    </row>
    <row r="1008" spans="3:5" x14ac:dyDescent="0.25">
      <c r="C1008" s="2">
        <v>1255</v>
      </c>
      <c r="D1008" s="2">
        <v>59.73430252</v>
      </c>
      <c r="E1008" s="2">
        <v>40.026489259999998</v>
      </c>
    </row>
    <row r="1009" spans="3:5" x14ac:dyDescent="0.25">
      <c r="C1009" s="2">
        <v>1256</v>
      </c>
      <c r="D1009" s="2">
        <v>59.157161709999997</v>
      </c>
      <c r="E1009" s="2">
        <v>40.592727660000001</v>
      </c>
    </row>
    <row r="1010" spans="3:5" x14ac:dyDescent="0.25">
      <c r="C1010" s="2">
        <v>1257</v>
      </c>
      <c r="D1010" s="2">
        <v>58.559112550000002</v>
      </c>
      <c r="E1010" s="2">
        <v>41.170848849999999</v>
      </c>
    </row>
    <row r="1011" spans="3:5" x14ac:dyDescent="0.25">
      <c r="C1011" s="2">
        <v>1258</v>
      </c>
      <c r="D1011" s="2">
        <v>57.986045840000003</v>
      </c>
      <c r="E1011" s="2">
        <v>41.760330199999999</v>
      </c>
    </row>
    <row r="1012" spans="3:5" x14ac:dyDescent="0.25">
      <c r="C1012" s="2">
        <v>1259</v>
      </c>
      <c r="D1012" s="2">
        <v>57.363922119999998</v>
      </c>
      <c r="E1012" s="2">
        <v>42.377376560000002</v>
      </c>
    </row>
    <row r="1013" spans="3:5" x14ac:dyDescent="0.25">
      <c r="C1013" s="2">
        <v>1260</v>
      </c>
      <c r="D1013" s="2">
        <v>56.760089870000002</v>
      </c>
      <c r="E1013" s="2">
        <v>43.004520419999999</v>
      </c>
    </row>
    <row r="1014" spans="3:5" x14ac:dyDescent="0.25">
      <c r="C1014" s="2">
        <v>1261</v>
      </c>
      <c r="D1014" s="2">
        <v>56.139362339999998</v>
      </c>
      <c r="E1014" s="2">
        <v>43.605690000000003</v>
      </c>
    </row>
    <row r="1015" spans="3:5" x14ac:dyDescent="0.25">
      <c r="C1015" s="2">
        <v>1262</v>
      </c>
      <c r="D1015" s="2">
        <v>55.537246699999997</v>
      </c>
      <c r="E1015" s="2">
        <v>44.210536959999999</v>
      </c>
    </row>
    <row r="1016" spans="3:5" x14ac:dyDescent="0.25">
      <c r="C1016" s="2">
        <v>1263</v>
      </c>
      <c r="D1016" s="2">
        <v>54.927330019999999</v>
      </c>
      <c r="E1016" s="2">
        <v>44.796409609999998</v>
      </c>
    </row>
    <row r="1017" spans="3:5" x14ac:dyDescent="0.25">
      <c r="C1017" s="2">
        <v>1264</v>
      </c>
      <c r="D1017" s="2">
        <v>54.394306180000001</v>
      </c>
      <c r="E1017" s="2">
        <v>45.336395260000003</v>
      </c>
    </row>
    <row r="1018" spans="3:5" x14ac:dyDescent="0.25">
      <c r="C1018" s="2">
        <v>1265</v>
      </c>
      <c r="D1018" s="2">
        <v>53.83641815</v>
      </c>
      <c r="E1018" s="2">
        <v>45.88131714</v>
      </c>
    </row>
    <row r="1019" spans="3:5" x14ac:dyDescent="0.25">
      <c r="C1019" s="2">
        <v>1266</v>
      </c>
      <c r="D1019" s="2">
        <v>53.331066130000004</v>
      </c>
      <c r="E1019" s="2">
        <v>46.406436919999997</v>
      </c>
    </row>
    <row r="1020" spans="3:5" x14ac:dyDescent="0.25">
      <c r="C1020" s="2">
        <v>1267</v>
      </c>
      <c r="D1020" s="2">
        <v>52.857769009999998</v>
      </c>
      <c r="E1020" s="2">
        <v>46.860893249999997</v>
      </c>
    </row>
    <row r="1021" spans="3:5" x14ac:dyDescent="0.25">
      <c r="C1021" s="2">
        <v>1268</v>
      </c>
      <c r="D1021" s="2">
        <v>52.422859189999997</v>
      </c>
      <c r="E1021" s="2">
        <v>47.312580109999999</v>
      </c>
    </row>
    <row r="1022" spans="3:5" x14ac:dyDescent="0.25">
      <c r="C1022" s="2">
        <v>1269</v>
      </c>
      <c r="D1022" s="2">
        <v>52.009075160000002</v>
      </c>
      <c r="E1022" s="2">
        <v>47.69468689</v>
      </c>
    </row>
    <row r="1023" spans="3:5" x14ac:dyDescent="0.25">
      <c r="C1023" s="2">
        <v>1270</v>
      </c>
      <c r="D1023" s="2">
        <v>51.683002469999998</v>
      </c>
      <c r="E1023" s="2">
        <v>48.049598690000003</v>
      </c>
    </row>
    <row r="1024" spans="3:5" x14ac:dyDescent="0.25">
      <c r="C1024" s="2">
        <v>1271</v>
      </c>
      <c r="D1024" s="2">
        <v>51.378868099999998</v>
      </c>
      <c r="E1024" s="2">
        <v>48.33564758</v>
      </c>
    </row>
    <row r="1025" spans="3:5" x14ac:dyDescent="0.25">
      <c r="C1025" s="2">
        <v>1272</v>
      </c>
      <c r="D1025" s="2">
        <v>51.111782069999997</v>
      </c>
      <c r="E1025" s="2">
        <v>48.592914579999999</v>
      </c>
    </row>
    <row r="1026" spans="3:5" x14ac:dyDescent="0.25">
      <c r="C1026" s="2">
        <v>1273</v>
      </c>
      <c r="D1026" s="2">
        <v>50.915760040000002</v>
      </c>
      <c r="E1026" s="2">
        <v>48.798427580000002</v>
      </c>
    </row>
    <row r="1027" spans="3:5" x14ac:dyDescent="0.25">
      <c r="C1027" s="2">
        <v>1274</v>
      </c>
      <c r="D1027" s="2">
        <v>50.764453889999999</v>
      </c>
      <c r="E1027" s="2">
        <v>48.95286179</v>
      </c>
    </row>
    <row r="1028" spans="3:5" x14ac:dyDescent="0.25">
      <c r="C1028" s="2">
        <v>1275</v>
      </c>
      <c r="D1028" s="2">
        <v>50.654422760000003</v>
      </c>
      <c r="E1028" s="2">
        <v>49.058597560000003</v>
      </c>
    </row>
    <row r="1029" spans="3:5" x14ac:dyDescent="0.25">
      <c r="C1029" s="2">
        <v>1276</v>
      </c>
      <c r="D1029" s="2">
        <v>50.584644320000002</v>
      </c>
      <c r="E1029" s="2">
        <v>49.113101960000002</v>
      </c>
    </row>
    <row r="1030" spans="3:5" x14ac:dyDescent="0.25">
      <c r="C1030" s="2">
        <v>1277</v>
      </c>
      <c r="D1030" s="2">
        <v>50.57810593</v>
      </c>
      <c r="E1030" s="2">
        <v>49.117599490000003</v>
      </c>
    </row>
    <row r="1031" spans="3:5" x14ac:dyDescent="0.25">
      <c r="C1031" s="2">
        <v>1278</v>
      </c>
      <c r="D1031" s="2">
        <v>50.638240809999999</v>
      </c>
      <c r="E1031" s="2">
        <v>49.07440948</v>
      </c>
    </row>
    <row r="1032" spans="3:5" x14ac:dyDescent="0.25">
      <c r="C1032" s="2">
        <v>1279</v>
      </c>
      <c r="D1032" s="2">
        <v>50.72062683</v>
      </c>
      <c r="E1032" s="2">
        <v>48.956829069999998</v>
      </c>
    </row>
    <row r="1033" spans="3:5" x14ac:dyDescent="0.25">
      <c r="C1033" s="2">
        <v>1280</v>
      </c>
      <c r="D1033" s="2">
        <v>50.879020689999997</v>
      </c>
      <c r="E1033" s="2">
        <v>48.820144650000003</v>
      </c>
    </row>
    <row r="1034" spans="3:5" x14ac:dyDescent="0.25">
      <c r="C1034" s="2">
        <v>1281</v>
      </c>
      <c r="D1034" s="2">
        <v>51.057975769999999</v>
      </c>
      <c r="E1034" s="2">
        <v>48.64585495</v>
      </c>
    </row>
    <row r="1035" spans="3:5" x14ac:dyDescent="0.25">
      <c r="C1035" s="2">
        <v>1282</v>
      </c>
      <c r="D1035" s="2">
        <v>51.284057619999999</v>
      </c>
      <c r="E1035" s="2">
        <v>48.4075737</v>
      </c>
    </row>
    <row r="1036" spans="3:5" x14ac:dyDescent="0.25">
      <c r="C1036" s="2">
        <v>1283</v>
      </c>
      <c r="D1036" s="2">
        <v>51.537807460000003</v>
      </c>
      <c r="E1036" s="2">
        <v>48.157913209999997</v>
      </c>
    </row>
    <row r="1037" spans="3:5" x14ac:dyDescent="0.25">
      <c r="C1037" s="2">
        <v>1284</v>
      </c>
      <c r="D1037" s="2">
        <v>51.854999540000001</v>
      </c>
      <c r="E1037" s="2">
        <v>47.819282530000002</v>
      </c>
    </row>
    <row r="1038" spans="3:5" x14ac:dyDescent="0.25">
      <c r="C1038" s="2">
        <v>1285</v>
      </c>
      <c r="D1038" s="2">
        <v>52.217338560000002</v>
      </c>
      <c r="E1038" s="2">
        <v>47.488502500000003</v>
      </c>
    </row>
    <row r="1039" spans="3:5" x14ac:dyDescent="0.25">
      <c r="C1039" s="2">
        <v>1286</v>
      </c>
      <c r="D1039" s="2">
        <v>52.585254669999998</v>
      </c>
      <c r="E1039" s="2">
        <v>47.13063812</v>
      </c>
    </row>
    <row r="1040" spans="3:5" x14ac:dyDescent="0.25">
      <c r="C1040" s="2">
        <v>1287</v>
      </c>
      <c r="D1040" s="2">
        <v>52.974700929999997</v>
      </c>
      <c r="E1040" s="2">
        <v>46.727230069999997</v>
      </c>
    </row>
    <row r="1041" spans="3:5" x14ac:dyDescent="0.25">
      <c r="C1041" s="2">
        <v>1288</v>
      </c>
      <c r="D1041" s="2">
        <v>53.388458249999999</v>
      </c>
      <c r="E1041" s="2">
        <v>46.3046875</v>
      </c>
    </row>
    <row r="1042" spans="3:5" x14ac:dyDescent="0.25">
      <c r="C1042" s="2">
        <v>1289</v>
      </c>
      <c r="D1042" s="2">
        <v>53.809421540000002</v>
      </c>
      <c r="E1042" s="2">
        <v>45.89377975</v>
      </c>
    </row>
    <row r="1043" spans="3:5" x14ac:dyDescent="0.25">
      <c r="C1043" s="2">
        <v>1290</v>
      </c>
      <c r="D1043" s="2">
        <v>54.234016420000003</v>
      </c>
      <c r="E1043" s="2">
        <v>45.465507510000002</v>
      </c>
    </row>
    <row r="1044" spans="3:5" x14ac:dyDescent="0.25">
      <c r="C1044" s="2">
        <v>1291</v>
      </c>
      <c r="D1044" s="2">
        <v>54.693473820000001</v>
      </c>
      <c r="E1044" s="2">
        <v>45.029842379999998</v>
      </c>
    </row>
    <row r="1045" spans="3:5" x14ac:dyDescent="0.25">
      <c r="C1045" s="2">
        <v>1292</v>
      </c>
      <c r="D1045" s="2">
        <v>55.098033909999998</v>
      </c>
      <c r="E1045" s="2">
        <v>44.597324370000003</v>
      </c>
    </row>
    <row r="1046" spans="3:5" x14ac:dyDescent="0.25">
      <c r="C1046" s="2">
        <v>1293</v>
      </c>
      <c r="D1046" s="2">
        <v>55.532073969999999</v>
      </c>
      <c r="E1046" s="2">
        <v>44.216804500000002</v>
      </c>
    </row>
    <row r="1047" spans="3:5" x14ac:dyDescent="0.25">
      <c r="C1047" s="2">
        <v>1294</v>
      </c>
      <c r="D1047" s="2">
        <v>55.903614040000001</v>
      </c>
      <c r="E1047" s="2">
        <v>43.81221008</v>
      </c>
    </row>
    <row r="1048" spans="3:5" x14ac:dyDescent="0.25">
      <c r="C1048" s="2">
        <v>1295</v>
      </c>
      <c r="D1048" s="2">
        <v>56.236053470000002</v>
      </c>
      <c r="E1048" s="2">
        <v>43.469623570000003</v>
      </c>
    </row>
    <row r="1049" spans="3:5" x14ac:dyDescent="0.25">
      <c r="C1049" s="2">
        <v>1296</v>
      </c>
      <c r="D1049" s="2">
        <v>56.571674350000002</v>
      </c>
      <c r="E1049" s="2">
        <v>43.160785679999996</v>
      </c>
    </row>
    <row r="1050" spans="3:5" x14ac:dyDescent="0.25">
      <c r="C1050" s="2">
        <v>1297</v>
      </c>
      <c r="D1050" s="2">
        <v>56.834941860000001</v>
      </c>
      <c r="E1050" s="2">
        <v>42.888923650000002</v>
      </c>
    </row>
    <row r="1051" spans="3:5" x14ac:dyDescent="0.25">
      <c r="C1051" s="2">
        <v>1298</v>
      </c>
      <c r="D1051" s="2">
        <v>57.04945755</v>
      </c>
      <c r="E1051" s="2">
        <v>42.695545199999998</v>
      </c>
    </row>
    <row r="1052" spans="3:5" x14ac:dyDescent="0.25">
      <c r="C1052" s="2">
        <v>1299</v>
      </c>
      <c r="D1052" s="2">
        <v>57.203907010000002</v>
      </c>
      <c r="E1052" s="2">
        <v>42.552520749999999</v>
      </c>
    </row>
    <row r="1053" spans="3:5" x14ac:dyDescent="0.25">
      <c r="C1053" s="2">
        <v>1300</v>
      </c>
      <c r="D1053" s="2">
        <v>57.26709366</v>
      </c>
      <c r="E1053" s="2">
        <v>42.466621400000001</v>
      </c>
    </row>
    <row r="1054" spans="3:5" x14ac:dyDescent="0.25">
      <c r="C1054" s="2">
        <v>1301</v>
      </c>
      <c r="D1054" s="2">
        <v>57.278835299999997</v>
      </c>
      <c r="E1054" s="2">
        <v>42.492252350000001</v>
      </c>
    </row>
    <row r="1055" spans="3:5" x14ac:dyDescent="0.25">
      <c r="C1055" s="2">
        <v>1302</v>
      </c>
      <c r="D1055" s="2">
        <v>57.183845519999998</v>
      </c>
      <c r="E1055" s="2">
        <v>42.55311966</v>
      </c>
    </row>
    <row r="1056" spans="3:5" x14ac:dyDescent="0.25">
      <c r="C1056" s="2">
        <v>1303</v>
      </c>
      <c r="D1056" s="2">
        <v>57.02736282</v>
      </c>
      <c r="E1056" s="2">
        <v>42.737957000000002</v>
      </c>
    </row>
    <row r="1057" spans="3:5" x14ac:dyDescent="0.25">
      <c r="C1057" s="2">
        <v>1304</v>
      </c>
      <c r="D1057" s="2">
        <v>56.773376460000001</v>
      </c>
      <c r="E1057" s="2">
        <v>42.99013901</v>
      </c>
    </row>
    <row r="1058" spans="3:5" x14ac:dyDescent="0.25">
      <c r="C1058" s="2">
        <v>1305</v>
      </c>
      <c r="D1058" s="2">
        <v>56.387062069999999</v>
      </c>
      <c r="E1058" s="2">
        <v>43.33060837</v>
      </c>
    </row>
    <row r="1059" spans="3:5" x14ac:dyDescent="0.25">
      <c r="C1059" s="2">
        <v>1306</v>
      </c>
      <c r="D1059" s="2">
        <v>55.98478317</v>
      </c>
      <c r="E1059" s="2">
        <v>43.770442959999997</v>
      </c>
    </row>
    <row r="1060" spans="3:5" x14ac:dyDescent="0.25">
      <c r="C1060" s="2">
        <v>1307</v>
      </c>
      <c r="D1060" s="2">
        <v>55.46353912</v>
      </c>
      <c r="E1060" s="2">
        <v>44.304309840000002</v>
      </c>
    </row>
    <row r="1061" spans="3:5" x14ac:dyDescent="0.25">
      <c r="C1061" s="2">
        <v>1308</v>
      </c>
      <c r="D1061" s="2">
        <v>54.852001190000003</v>
      </c>
      <c r="E1061" s="2">
        <v>44.917774199999997</v>
      </c>
    </row>
    <row r="1062" spans="3:5" x14ac:dyDescent="0.25">
      <c r="C1062" s="2">
        <v>1309</v>
      </c>
      <c r="D1062" s="2">
        <v>54.153793329999999</v>
      </c>
      <c r="E1062" s="2">
        <v>45.624168400000002</v>
      </c>
    </row>
    <row r="1063" spans="3:5" x14ac:dyDescent="0.25">
      <c r="C1063" s="2">
        <v>1310</v>
      </c>
      <c r="D1063" s="2">
        <v>53.338790889999999</v>
      </c>
      <c r="E1063" s="2">
        <v>46.413551329999997</v>
      </c>
    </row>
    <row r="1064" spans="3:5" x14ac:dyDescent="0.25">
      <c r="C1064" s="2">
        <v>1311</v>
      </c>
      <c r="D1064" s="2">
        <v>52.496707919999999</v>
      </c>
      <c r="E1064" s="2">
        <v>47.274311070000003</v>
      </c>
    </row>
    <row r="1065" spans="3:5" x14ac:dyDescent="0.25">
      <c r="C1065" s="2">
        <v>1312</v>
      </c>
      <c r="D1065" s="2">
        <v>51.550857540000003</v>
      </c>
      <c r="E1065" s="2">
        <v>48.183727259999998</v>
      </c>
    </row>
    <row r="1066" spans="3:5" x14ac:dyDescent="0.25">
      <c r="C1066" s="2">
        <v>1313</v>
      </c>
      <c r="D1066" s="2">
        <v>50.558334350000003</v>
      </c>
      <c r="E1066" s="2">
        <v>49.218406680000001</v>
      </c>
    </row>
    <row r="1067" spans="3:5" x14ac:dyDescent="0.25">
      <c r="C1067" s="2">
        <v>1314</v>
      </c>
      <c r="D1067" s="2">
        <v>49.515285489999997</v>
      </c>
      <c r="E1067" s="2">
        <v>50.246475220000001</v>
      </c>
    </row>
    <row r="1068" spans="3:5" x14ac:dyDescent="0.25">
      <c r="C1068" s="2">
        <v>1315</v>
      </c>
      <c r="D1068" s="2">
        <v>48.444362640000001</v>
      </c>
      <c r="E1068" s="2">
        <v>51.418125150000002</v>
      </c>
    </row>
    <row r="1069" spans="3:5" x14ac:dyDescent="0.25">
      <c r="C1069" s="2">
        <v>1316</v>
      </c>
      <c r="D1069" s="2">
        <v>47.249889369999998</v>
      </c>
      <c r="E1069" s="2">
        <v>52.515949249999998</v>
      </c>
    </row>
    <row r="1070" spans="3:5" x14ac:dyDescent="0.25">
      <c r="C1070" s="2">
        <v>1317</v>
      </c>
      <c r="D1070" s="2">
        <v>46.0529747</v>
      </c>
      <c r="E1070" s="2">
        <v>53.693302150000001</v>
      </c>
    </row>
    <row r="1071" spans="3:5" x14ac:dyDescent="0.25">
      <c r="C1071" s="2">
        <v>1318</v>
      </c>
      <c r="D1071" s="2">
        <v>44.862472529999998</v>
      </c>
      <c r="E1071" s="2">
        <v>54.869693759999997</v>
      </c>
    </row>
    <row r="1072" spans="3:5" x14ac:dyDescent="0.25">
      <c r="C1072" s="2">
        <v>1319</v>
      </c>
      <c r="D1072" s="2">
        <v>43.648506159999997</v>
      </c>
      <c r="E1072" s="2">
        <v>56.089817050000001</v>
      </c>
    </row>
    <row r="1073" spans="3:5" x14ac:dyDescent="0.25">
      <c r="C1073" s="2">
        <v>1320</v>
      </c>
      <c r="D1073" s="2">
        <v>42.399173740000002</v>
      </c>
      <c r="E1073" s="2">
        <v>57.32723618</v>
      </c>
    </row>
    <row r="1074" spans="3:5" x14ac:dyDescent="0.25">
      <c r="C1074" s="2">
        <v>1321</v>
      </c>
      <c r="D1074" s="2">
        <v>41.206256869999997</v>
      </c>
      <c r="E1074" s="2">
        <v>58.533920289999998</v>
      </c>
    </row>
    <row r="1075" spans="3:5" x14ac:dyDescent="0.25">
      <c r="C1075" s="2">
        <v>1322</v>
      </c>
      <c r="D1075" s="2">
        <v>39.949260709999997</v>
      </c>
      <c r="E1075" s="2">
        <v>59.768962860000002</v>
      </c>
    </row>
    <row r="1076" spans="3:5" x14ac:dyDescent="0.25">
      <c r="C1076" s="2">
        <v>1323</v>
      </c>
      <c r="D1076" s="2">
        <v>38.72716904</v>
      </c>
      <c r="E1076" s="2">
        <v>60.996330260000001</v>
      </c>
    </row>
    <row r="1077" spans="3:5" x14ac:dyDescent="0.25">
      <c r="C1077" s="2">
        <v>1324</v>
      </c>
      <c r="D1077" s="2">
        <v>37.567550660000002</v>
      </c>
      <c r="E1077" s="2">
        <v>62.14638901</v>
      </c>
    </row>
    <row r="1078" spans="3:5" x14ac:dyDescent="0.25">
      <c r="C1078" s="2">
        <v>1325</v>
      </c>
      <c r="D1078" s="2">
        <v>36.385051730000001</v>
      </c>
      <c r="E1078" s="2">
        <v>63.311504360000001</v>
      </c>
    </row>
    <row r="1079" spans="3:5" x14ac:dyDescent="0.25">
      <c r="C1079" s="2">
        <v>1326</v>
      </c>
      <c r="D1079" s="2">
        <v>35.250453950000001</v>
      </c>
      <c r="E1079" s="2">
        <v>64.452919010000002</v>
      </c>
    </row>
    <row r="1080" spans="3:5" x14ac:dyDescent="0.25">
      <c r="C1080" s="2">
        <v>1327</v>
      </c>
      <c r="D1080" s="2">
        <v>34.169120790000001</v>
      </c>
      <c r="E1080" s="2">
        <v>65.5234375</v>
      </c>
    </row>
    <row r="1081" spans="3:5" x14ac:dyDescent="0.25">
      <c r="C1081" s="2">
        <v>1328</v>
      </c>
      <c r="D1081" s="2">
        <v>33.085823060000003</v>
      </c>
      <c r="E1081" s="2">
        <v>66.579208370000003</v>
      </c>
    </row>
    <row r="1082" spans="3:5" x14ac:dyDescent="0.25">
      <c r="C1082" s="2">
        <v>1329</v>
      </c>
      <c r="D1082" s="2">
        <v>32.043224330000001</v>
      </c>
      <c r="E1082" s="2">
        <v>67.641967769999994</v>
      </c>
    </row>
    <row r="1083" spans="3:5" x14ac:dyDescent="0.25">
      <c r="C1083" s="2">
        <v>1330</v>
      </c>
      <c r="D1083" s="2">
        <v>31.080711359999999</v>
      </c>
      <c r="E1083" s="2">
        <v>68.588569640000003</v>
      </c>
    </row>
    <row r="1084" spans="3:5" x14ac:dyDescent="0.25">
      <c r="C1084" s="2">
        <v>1331</v>
      </c>
      <c r="D1084" s="2">
        <v>30.140277860000001</v>
      </c>
      <c r="E1084" s="2">
        <v>69.510917660000004</v>
      </c>
    </row>
    <row r="1085" spans="3:5" x14ac:dyDescent="0.25">
      <c r="C1085" s="2">
        <v>1332</v>
      </c>
      <c r="D1085" s="2">
        <v>29.229682919999998</v>
      </c>
      <c r="E1085" s="2">
        <v>70.413986210000004</v>
      </c>
    </row>
    <row r="1086" spans="3:5" x14ac:dyDescent="0.25">
      <c r="C1086" s="2">
        <v>1333</v>
      </c>
      <c r="D1086" s="2">
        <v>28.387197489999998</v>
      </c>
      <c r="E1086" s="2">
        <v>71.248954769999997</v>
      </c>
    </row>
    <row r="1087" spans="3:5" x14ac:dyDescent="0.25">
      <c r="C1087" s="2">
        <v>1334</v>
      </c>
      <c r="D1087" s="2">
        <v>27.578357700000002</v>
      </c>
      <c r="E1087" s="2">
        <v>72.056457519999995</v>
      </c>
    </row>
    <row r="1088" spans="3:5" x14ac:dyDescent="0.25">
      <c r="C1088" s="2">
        <v>1335</v>
      </c>
      <c r="D1088" s="2">
        <v>26.784151080000001</v>
      </c>
      <c r="E1088" s="2">
        <v>72.825698849999995</v>
      </c>
    </row>
    <row r="1089" spans="3:5" x14ac:dyDescent="0.25">
      <c r="C1089" s="2">
        <v>1336</v>
      </c>
      <c r="D1089" s="2">
        <v>26.06305695</v>
      </c>
      <c r="E1089" s="2">
        <v>73.562660219999998</v>
      </c>
    </row>
    <row r="1090" spans="3:5" x14ac:dyDescent="0.25">
      <c r="C1090" s="2">
        <v>1337</v>
      </c>
      <c r="D1090" s="2">
        <v>25.383457180000001</v>
      </c>
      <c r="E1090" s="2">
        <v>74.218536380000003</v>
      </c>
    </row>
    <row r="1091" spans="3:5" x14ac:dyDescent="0.25">
      <c r="C1091" s="2">
        <v>1338</v>
      </c>
      <c r="D1091" s="2">
        <v>24.742126460000001</v>
      </c>
      <c r="E1091" s="2">
        <v>74.870170590000001</v>
      </c>
    </row>
    <row r="1092" spans="3:5" x14ac:dyDescent="0.25">
      <c r="C1092" s="2">
        <v>1339</v>
      </c>
      <c r="D1092" s="2">
        <v>24.131301879999999</v>
      </c>
      <c r="E1092" s="2">
        <v>75.478790279999998</v>
      </c>
    </row>
    <row r="1093" spans="3:5" x14ac:dyDescent="0.25">
      <c r="C1093" s="2">
        <v>1340</v>
      </c>
      <c r="D1093" s="2">
        <v>23.573196410000001</v>
      </c>
      <c r="E1093" s="2">
        <v>75.995513919999993</v>
      </c>
    </row>
    <row r="1094" spans="3:5" x14ac:dyDescent="0.25">
      <c r="C1094" s="2">
        <v>1341</v>
      </c>
      <c r="D1094" s="2">
        <v>23.033836359999999</v>
      </c>
      <c r="E1094" s="2">
        <v>76.556304929999996</v>
      </c>
    </row>
    <row r="1095" spans="3:5" x14ac:dyDescent="0.25">
      <c r="C1095" s="2">
        <v>1342</v>
      </c>
      <c r="D1095" s="2">
        <v>22.528419490000001</v>
      </c>
      <c r="E1095" s="2">
        <v>77.046493530000006</v>
      </c>
    </row>
    <row r="1096" spans="3:5" x14ac:dyDescent="0.25">
      <c r="C1096" s="2">
        <v>1343</v>
      </c>
      <c r="D1096" s="2">
        <v>22.076789860000002</v>
      </c>
      <c r="E1096" s="2">
        <v>77.504898069999996</v>
      </c>
    </row>
    <row r="1097" spans="3:5" x14ac:dyDescent="0.25">
      <c r="C1097" s="2">
        <v>1344</v>
      </c>
      <c r="D1097" s="2">
        <v>21.653799060000001</v>
      </c>
      <c r="E1097" s="2">
        <v>77.937957760000003</v>
      </c>
    </row>
    <row r="1098" spans="3:5" x14ac:dyDescent="0.25">
      <c r="C1098" s="2">
        <v>1345</v>
      </c>
      <c r="D1098" s="2">
        <v>21.247404100000001</v>
      </c>
      <c r="E1098" s="2">
        <v>78.282760620000005</v>
      </c>
    </row>
    <row r="1099" spans="3:5" x14ac:dyDescent="0.25">
      <c r="C1099" s="2">
        <v>1346</v>
      </c>
      <c r="D1099" s="2">
        <v>20.892112730000001</v>
      </c>
      <c r="E1099" s="2">
        <v>78.690322879999997</v>
      </c>
    </row>
    <row r="1100" spans="3:5" x14ac:dyDescent="0.25">
      <c r="C1100" s="2">
        <v>1347</v>
      </c>
      <c r="D1100" s="2">
        <v>20.542493820000001</v>
      </c>
      <c r="E1100" s="2">
        <v>79.026214600000003</v>
      </c>
    </row>
    <row r="1101" spans="3:5" x14ac:dyDescent="0.25">
      <c r="C1101" s="2">
        <v>1348</v>
      </c>
      <c r="D1101" s="2">
        <v>20.21735382</v>
      </c>
      <c r="E1101" s="2">
        <v>79.351119999999995</v>
      </c>
    </row>
    <row r="1102" spans="3:5" x14ac:dyDescent="0.25">
      <c r="C1102" s="2">
        <v>1349</v>
      </c>
      <c r="D1102" s="2">
        <v>19.932613369999999</v>
      </c>
      <c r="E1102" s="2">
        <v>79.624847410000001</v>
      </c>
    </row>
    <row r="1103" spans="3:5" x14ac:dyDescent="0.25">
      <c r="C1103" s="2">
        <v>1350</v>
      </c>
      <c r="D1103" s="2">
        <v>19.675357819999999</v>
      </c>
      <c r="E1103" s="2">
        <v>79.863647459999996</v>
      </c>
    </row>
    <row r="1104" spans="3:5" x14ac:dyDescent="0.25">
      <c r="C1104" s="2">
        <v>1351</v>
      </c>
      <c r="D1104" s="2">
        <v>19.433975220000001</v>
      </c>
      <c r="E1104" s="2">
        <v>80.123016359999994</v>
      </c>
    </row>
    <row r="1105" spans="3:5" x14ac:dyDescent="0.25">
      <c r="C1105" s="2">
        <v>1352</v>
      </c>
      <c r="D1105" s="2">
        <v>19.22582817</v>
      </c>
      <c r="E1105" s="2">
        <v>80.333366389999995</v>
      </c>
    </row>
    <row r="1106" spans="3:5" x14ac:dyDescent="0.25">
      <c r="C1106" s="2">
        <v>1353</v>
      </c>
      <c r="D1106" s="2">
        <v>19.022497179999998</v>
      </c>
      <c r="E1106" s="2">
        <v>80.498214719999993</v>
      </c>
    </row>
    <row r="1107" spans="3:5" x14ac:dyDescent="0.25">
      <c r="C1107" s="2">
        <v>1354</v>
      </c>
      <c r="D1107" s="2">
        <v>18.851808550000001</v>
      </c>
      <c r="E1107" s="2">
        <v>80.695632930000002</v>
      </c>
    </row>
    <row r="1108" spans="3:5" x14ac:dyDescent="0.25">
      <c r="C1108" s="2">
        <v>1355</v>
      </c>
      <c r="D1108" s="2">
        <v>18.68792534</v>
      </c>
      <c r="E1108" s="2">
        <v>80.848976140000005</v>
      </c>
    </row>
    <row r="1109" spans="3:5" x14ac:dyDescent="0.25">
      <c r="C1109" s="2">
        <v>1356</v>
      </c>
      <c r="D1109" s="2">
        <v>18.55208206</v>
      </c>
      <c r="E1109" s="2">
        <v>80.978919980000001</v>
      </c>
    </row>
    <row r="1110" spans="3:5" x14ac:dyDescent="0.25">
      <c r="C1110" s="2">
        <v>1357</v>
      </c>
      <c r="D1110" s="2">
        <v>18.428823470000001</v>
      </c>
      <c r="E1110" s="2">
        <v>81.090438840000004</v>
      </c>
    </row>
    <row r="1111" spans="3:5" x14ac:dyDescent="0.25">
      <c r="C1111" s="2">
        <v>1358</v>
      </c>
      <c r="D1111" s="2">
        <v>18.328062060000001</v>
      </c>
      <c r="E1111" s="2">
        <v>81.209465030000004</v>
      </c>
    </row>
    <row r="1112" spans="3:5" x14ac:dyDescent="0.25">
      <c r="C1112" s="2">
        <v>1359</v>
      </c>
      <c r="D1112" s="2">
        <v>18.243104930000001</v>
      </c>
      <c r="E1112" s="2">
        <v>81.302856449999993</v>
      </c>
    </row>
    <row r="1113" spans="3:5" x14ac:dyDescent="0.25">
      <c r="C1113" s="2">
        <v>1360</v>
      </c>
      <c r="D1113" s="2">
        <v>18.16400909</v>
      </c>
      <c r="E1113" s="2">
        <v>81.375938419999997</v>
      </c>
    </row>
    <row r="1114" spans="3:5" x14ac:dyDescent="0.25">
      <c r="C1114" s="2">
        <v>1361</v>
      </c>
      <c r="D1114" s="2">
        <v>18.090490339999999</v>
      </c>
      <c r="E1114" s="2">
        <v>81.414863589999996</v>
      </c>
    </row>
    <row r="1115" spans="3:5" x14ac:dyDescent="0.25">
      <c r="C1115" s="2">
        <v>1362</v>
      </c>
      <c r="D1115" s="2">
        <v>18.05287933</v>
      </c>
      <c r="E1115" s="2">
        <v>81.476104739999997</v>
      </c>
    </row>
    <row r="1116" spans="3:5" x14ac:dyDescent="0.25">
      <c r="C1116" s="2">
        <v>1363</v>
      </c>
      <c r="D1116" s="2">
        <v>18.017711640000002</v>
      </c>
      <c r="E1116" s="2">
        <v>81.509780879999994</v>
      </c>
    </row>
    <row r="1117" spans="3:5" x14ac:dyDescent="0.25">
      <c r="C1117" s="2">
        <v>1364</v>
      </c>
      <c r="D1117" s="2">
        <v>17.997976300000001</v>
      </c>
      <c r="E1117" s="2">
        <v>81.510635379999997</v>
      </c>
    </row>
    <row r="1118" spans="3:5" x14ac:dyDescent="0.25">
      <c r="C1118" s="2">
        <v>1365</v>
      </c>
      <c r="D1118" s="2">
        <v>17.987159729999998</v>
      </c>
      <c r="E1118" s="2">
        <v>81.544113159999995</v>
      </c>
    </row>
    <row r="1119" spans="3:5" x14ac:dyDescent="0.25">
      <c r="C1119" s="2">
        <v>1366</v>
      </c>
      <c r="D1119" s="2">
        <v>17.978088379999999</v>
      </c>
      <c r="E1119" s="2">
        <v>81.518356319999995</v>
      </c>
    </row>
    <row r="1120" spans="3:5" x14ac:dyDescent="0.25">
      <c r="C1120" s="2">
        <v>1367</v>
      </c>
      <c r="D1120" s="2">
        <v>17.97492218</v>
      </c>
      <c r="E1120" s="2">
        <v>81.51687622</v>
      </c>
    </row>
    <row r="1121" spans="3:5" x14ac:dyDescent="0.25">
      <c r="C1121" s="2">
        <v>1368</v>
      </c>
      <c r="D1121" s="2">
        <v>17.9986763</v>
      </c>
      <c r="E1121" s="2">
        <v>81.511390689999999</v>
      </c>
    </row>
    <row r="1122" spans="3:5" x14ac:dyDescent="0.25">
      <c r="C1122" s="2">
        <v>1369</v>
      </c>
      <c r="D1122" s="2">
        <v>18.015485760000001</v>
      </c>
      <c r="E1122" s="2">
        <v>81.483062739999994</v>
      </c>
    </row>
    <row r="1123" spans="3:5" x14ac:dyDescent="0.25">
      <c r="C1123" s="2">
        <v>1370</v>
      </c>
      <c r="D1123" s="2">
        <v>18.041685099999999</v>
      </c>
      <c r="E1123" s="2">
        <v>81.432861329999994</v>
      </c>
    </row>
    <row r="1124" spans="3:5" x14ac:dyDescent="0.25">
      <c r="C1124" s="2">
        <v>1371</v>
      </c>
      <c r="D1124" s="2">
        <v>18.051141739999998</v>
      </c>
      <c r="E1124" s="2">
        <v>81.406196589999993</v>
      </c>
    </row>
    <row r="1125" spans="3:5" x14ac:dyDescent="0.25">
      <c r="C1125" s="2">
        <v>1372</v>
      </c>
      <c r="D1125" s="2">
        <v>18.073780060000001</v>
      </c>
      <c r="E1125" s="2">
        <v>81.360183719999995</v>
      </c>
    </row>
    <row r="1126" spans="3:5" x14ac:dyDescent="0.25">
      <c r="C1126" s="2">
        <v>1373</v>
      </c>
      <c r="D1126" s="2">
        <v>18.096054079999998</v>
      </c>
      <c r="E1126" s="2">
        <v>81.276512150000002</v>
      </c>
    </row>
    <row r="1127" spans="3:5" x14ac:dyDescent="0.25">
      <c r="C1127" s="2">
        <v>1374</v>
      </c>
      <c r="D1127" s="2">
        <v>18.129413599999999</v>
      </c>
      <c r="E1127" s="2">
        <v>81.254730219999999</v>
      </c>
    </row>
    <row r="1128" spans="3:5" x14ac:dyDescent="0.25">
      <c r="C1128" s="2">
        <v>1375</v>
      </c>
      <c r="D1128" s="2">
        <v>18.152338029999999</v>
      </c>
      <c r="E1128" s="2">
        <v>81.195617679999998</v>
      </c>
    </row>
    <row r="1129" spans="3:5" x14ac:dyDescent="0.25">
      <c r="C1129" s="2">
        <v>1376</v>
      </c>
      <c r="D1129" s="2">
        <v>18.170747760000001</v>
      </c>
      <c r="E1129" s="2">
        <v>81.132659910000001</v>
      </c>
    </row>
    <row r="1130" spans="3:5" x14ac:dyDescent="0.25">
      <c r="C1130" s="2">
        <v>1377</v>
      </c>
      <c r="D1130" s="2">
        <v>18.201341630000002</v>
      </c>
      <c r="E1130" s="2">
        <v>81.093093870000004</v>
      </c>
    </row>
    <row r="1131" spans="3:5" x14ac:dyDescent="0.25">
      <c r="C1131" s="2">
        <v>1378</v>
      </c>
      <c r="D1131" s="2">
        <v>18.21063805</v>
      </c>
      <c r="E1131" s="2">
        <v>81.006492609999995</v>
      </c>
    </row>
    <row r="1132" spans="3:5" x14ac:dyDescent="0.25">
      <c r="C1132" s="2">
        <v>1379</v>
      </c>
      <c r="D1132" s="2">
        <v>18.24445343</v>
      </c>
      <c r="E1132" s="2">
        <v>80.983619689999998</v>
      </c>
    </row>
    <row r="1133" spans="3:5" x14ac:dyDescent="0.25">
      <c r="C1133" s="2">
        <v>1380</v>
      </c>
      <c r="D1133" s="2">
        <v>18.274047849999999</v>
      </c>
      <c r="E1133" s="2">
        <v>80.93122864</v>
      </c>
    </row>
    <row r="1134" spans="3:5" x14ac:dyDescent="0.25">
      <c r="C1134" s="2">
        <v>1381</v>
      </c>
      <c r="D1134" s="2">
        <v>18.303716659999999</v>
      </c>
      <c r="E1134" s="2">
        <v>80.882873540000006</v>
      </c>
    </row>
    <row r="1135" spans="3:5" x14ac:dyDescent="0.25">
      <c r="C1135" s="2">
        <v>1382</v>
      </c>
      <c r="D1135" s="2">
        <v>18.33250237</v>
      </c>
      <c r="E1135" s="2">
        <v>80.851631159999997</v>
      </c>
    </row>
    <row r="1136" spans="3:5" x14ac:dyDescent="0.25">
      <c r="C1136" s="2">
        <v>1383</v>
      </c>
      <c r="D1136" s="2">
        <v>18.348705290000002</v>
      </c>
      <c r="E1136" s="2">
        <v>80.77546692</v>
      </c>
    </row>
    <row r="1137" spans="3:5" x14ac:dyDescent="0.25">
      <c r="C1137" s="2">
        <v>1384</v>
      </c>
      <c r="D1137" s="2">
        <v>18.380624770000001</v>
      </c>
      <c r="E1137" s="2">
        <v>80.755874629999994</v>
      </c>
    </row>
    <row r="1138" spans="3:5" x14ac:dyDescent="0.25">
      <c r="C1138" s="2">
        <v>1385</v>
      </c>
      <c r="D1138" s="2">
        <v>18.40020561</v>
      </c>
      <c r="E1138" s="2">
        <v>80.741989140000001</v>
      </c>
    </row>
    <row r="1139" spans="3:5" x14ac:dyDescent="0.25">
      <c r="C1139" s="2">
        <v>1386</v>
      </c>
      <c r="D1139" s="2">
        <v>18.417634960000001</v>
      </c>
      <c r="E1139" s="2">
        <v>80.758499150000006</v>
      </c>
    </row>
    <row r="1140" spans="3:5" x14ac:dyDescent="0.25">
      <c r="C1140" s="2">
        <v>1387</v>
      </c>
      <c r="D1140" s="2">
        <v>18.42931557</v>
      </c>
      <c r="E1140" s="2">
        <v>80.730064389999995</v>
      </c>
    </row>
    <row r="1141" spans="3:5" x14ac:dyDescent="0.25">
      <c r="C1141" s="2">
        <v>1388</v>
      </c>
      <c r="D1141" s="2">
        <v>18.432712550000002</v>
      </c>
      <c r="E1141" s="2">
        <v>80.737434390000004</v>
      </c>
    </row>
    <row r="1142" spans="3:5" x14ac:dyDescent="0.25">
      <c r="C1142" s="2">
        <v>1389</v>
      </c>
      <c r="D1142" s="2">
        <v>18.417364119999998</v>
      </c>
      <c r="E1142" s="2">
        <v>80.788246150000006</v>
      </c>
    </row>
    <row r="1143" spans="3:5" x14ac:dyDescent="0.25">
      <c r="C1143" s="2">
        <v>1390</v>
      </c>
      <c r="D1143" s="2">
        <v>18.408304210000001</v>
      </c>
      <c r="E1143" s="2">
        <v>80.791770940000006</v>
      </c>
    </row>
    <row r="1144" spans="3:5" x14ac:dyDescent="0.25">
      <c r="C1144" s="2">
        <v>1391</v>
      </c>
      <c r="D1144" s="2">
        <v>18.380788800000001</v>
      </c>
      <c r="E1144" s="2">
        <v>80.82831573</v>
      </c>
    </row>
    <row r="1145" spans="3:5" x14ac:dyDescent="0.25">
      <c r="C1145" s="2">
        <v>1392</v>
      </c>
      <c r="D1145" s="2">
        <v>18.353036880000001</v>
      </c>
      <c r="E1145" s="2">
        <v>80.897644040000003</v>
      </c>
    </row>
    <row r="1146" spans="3:5" x14ac:dyDescent="0.25">
      <c r="C1146" s="2">
        <v>1393</v>
      </c>
      <c r="D1146" s="2">
        <v>18.300765989999999</v>
      </c>
      <c r="E1146" s="2">
        <v>80.949974060000002</v>
      </c>
    </row>
    <row r="1147" spans="3:5" x14ac:dyDescent="0.25">
      <c r="C1147" s="2">
        <v>1394</v>
      </c>
      <c r="D1147" s="2">
        <v>18.244871140000001</v>
      </c>
      <c r="E1147" s="2">
        <v>81.008155819999999</v>
      </c>
    </row>
    <row r="1148" spans="3:5" x14ac:dyDescent="0.25">
      <c r="C1148" s="2">
        <v>1395</v>
      </c>
      <c r="D1148" s="2">
        <v>18.175706859999998</v>
      </c>
      <c r="E1148" s="2">
        <v>81.10985565</v>
      </c>
    </row>
    <row r="1149" spans="3:5" x14ac:dyDescent="0.25">
      <c r="C1149" s="2">
        <v>1396</v>
      </c>
      <c r="D1149" s="2">
        <v>18.084562300000002</v>
      </c>
      <c r="E1149" s="2">
        <v>81.194366459999998</v>
      </c>
    </row>
    <row r="1150" spans="3:5" x14ac:dyDescent="0.25">
      <c r="C1150" s="2">
        <v>1397</v>
      </c>
      <c r="D1150" s="2">
        <v>17.995761869999999</v>
      </c>
      <c r="E1150" s="2">
        <v>81.327926640000001</v>
      </c>
    </row>
    <row r="1151" spans="3:5" x14ac:dyDescent="0.25">
      <c r="C1151" s="2">
        <v>1398</v>
      </c>
      <c r="D1151" s="2">
        <v>17.890016559999999</v>
      </c>
      <c r="E1151" s="2">
        <v>81.441207890000001</v>
      </c>
    </row>
    <row r="1152" spans="3:5" x14ac:dyDescent="0.25">
      <c r="C1152" s="2">
        <v>1399</v>
      </c>
      <c r="D1152" s="2">
        <v>17.76499939</v>
      </c>
      <c r="E1152" s="2">
        <v>81.575263980000003</v>
      </c>
    </row>
    <row r="1153" spans="3:5" x14ac:dyDescent="0.25">
      <c r="C1153" s="2">
        <v>1400</v>
      </c>
      <c r="D1153" s="2">
        <v>17.649267200000001</v>
      </c>
      <c r="E1153" s="2">
        <v>81.716209410000005</v>
      </c>
    </row>
    <row r="1154" spans="3:5" x14ac:dyDescent="0.25">
      <c r="C1154" s="2">
        <v>1401</v>
      </c>
      <c r="D1154" s="2">
        <v>17.489606859999999</v>
      </c>
      <c r="E1154" s="2">
        <v>81.876098630000001</v>
      </c>
    </row>
    <row r="1155" spans="3:5" x14ac:dyDescent="0.25">
      <c r="C1155" s="2">
        <v>1402</v>
      </c>
      <c r="D1155" s="2">
        <v>17.347448350000001</v>
      </c>
      <c r="E1155" s="2">
        <v>82.036682130000003</v>
      </c>
    </row>
    <row r="1156" spans="3:5" x14ac:dyDescent="0.25">
      <c r="C1156" s="2">
        <v>1403</v>
      </c>
      <c r="D1156" s="2">
        <v>17.19515419</v>
      </c>
      <c r="E1156" s="2">
        <v>82.201835630000005</v>
      </c>
    </row>
    <row r="1157" spans="3:5" x14ac:dyDescent="0.25">
      <c r="C1157" s="2">
        <v>1404</v>
      </c>
      <c r="D1157" s="2">
        <v>17.024248119999999</v>
      </c>
      <c r="E1157" s="2">
        <v>82.407470700000005</v>
      </c>
    </row>
    <row r="1158" spans="3:5" x14ac:dyDescent="0.25">
      <c r="C1158" s="2">
        <v>1405</v>
      </c>
      <c r="D1158" s="2">
        <v>16.84402657</v>
      </c>
      <c r="E1158" s="2">
        <v>82.530899050000002</v>
      </c>
    </row>
    <row r="1159" spans="3:5" x14ac:dyDescent="0.25">
      <c r="C1159" s="2">
        <v>1406</v>
      </c>
      <c r="D1159" s="2">
        <v>16.658418659999999</v>
      </c>
      <c r="E1159" s="2">
        <v>82.732658389999997</v>
      </c>
    </row>
    <row r="1160" spans="3:5" x14ac:dyDescent="0.25">
      <c r="C1160" s="2">
        <v>1407</v>
      </c>
      <c r="D1160" s="2">
        <v>16.47037315</v>
      </c>
      <c r="E1160" s="2">
        <v>82.922622680000003</v>
      </c>
    </row>
    <row r="1161" spans="3:5" x14ac:dyDescent="0.25">
      <c r="C1161" s="2">
        <v>1408</v>
      </c>
      <c r="D1161" s="2">
        <v>16.27374077</v>
      </c>
      <c r="E1161" s="2">
        <v>83.155982969999997</v>
      </c>
    </row>
    <row r="1162" spans="3:5" x14ac:dyDescent="0.25">
      <c r="C1162" s="2">
        <v>1409</v>
      </c>
      <c r="D1162" s="2">
        <v>16.094850539999999</v>
      </c>
      <c r="E1162" s="2">
        <v>83.41575623</v>
      </c>
    </row>
    <row r="1163" spans="3:5" x14ac:dyDescent="0.25">
      <c r="C1163" s="2">
        <v>1410</v>
      </c>
      <c r="D1163" s="2">
        <v>15.8773365</v>
      </c>
      <c r="E1163" s="2">
        <v>83.586257930000002</v>
      </c>
    </row>
    <row r="1164" spans="3:5" x14ac:dyDescent="0.25">
      <c r="C1164" s="2">
        <v>1411</v>
      </c>
      <c r="D1164" s="2">
        <v>15.67653561</v>
      </c>
      <c r="E1164" s="2">
        <v>83.774475100000004</v>
      </c>
    </row>
    <row r="1165" spans="3:5" x14ac:dyDescent="0.25">
      <c r="C1165" s="2">
        <v>1412</v>
      </c>
      <c r="D1165" s="2">
        <v>15.474748610000001</v>
      </c>
      <c r="E1165" s="2">
        <v>84.01687622</v>
      </c>
    </row>
    <row r="1166" spans="3:5" x14ac:dyDescent="0.25">
      <c r="C1166" s="2">
        <v>1413</v>
      </c>
      <c r="D1166" s="2">
        <v>15.272537229999999</v>
      </c>
      <c r="E1166" s="2">
        <v>84.224906919999995</v>
      </c>
    </row>
    <row r="1167" spans="3:5" x14ac:dyDescent="0.25">
      <c r="C1167" s="2">
        <v>1414</v>
      </c>
      <c r="D1167" s="2">
        <v>15.048951150000001</v>
      </c>
      <c r="E1167" s="2">
        <v>84.356895449999996</v>
      </c>
    </row>
    <row r="1168" spans="3:5" x14ac:dyDescent="0.25">
      <c r="C1168" s="2">
        <v>1415</v>
      </c>
      <c r="D1168" s="2">
        <v>14.857284549999999</v>
      </c>
      <c r="E1168" s="2">
        <v>84.629562379999996</v>
      </c>
    </row>
    <row r="1169" spans="3:5" x14ac:dyDescent="0.25">
      <c r="C1169" s="2">
        <v>1416</v>
      </c>
      <c r="D1169" s="2">
        <v>14.65122414</v>
      </c>
      <c r="E1169" s="2">
        <v>84.82575989</v>
      </c>
    </row>
    <row r="1170" spans="3:5" x14ac:dyDescent="0.25">
      <c r="C1170" s="2">
        <v>1417</v>
      </c>
      <c r="D1170" s="2">
        <v>14.438883779999999</v>
      </c>
      <c r="E1170" s="2">
        <v>85.037284850000006</v>
      </c>
    </row>
    <row r="1171" spans="3:5" x14ac:dyDescent="0.25">
      <c r="C1171" s="2">
        <v>1418</v>
      </c>
      <c r="D1171" s="2">
        <v>14.23630238</v>
      </c>
      <c r="E1171" s="2">
        <v>85.237518309999999</v>
      </c>
    </row>
    <row r="1172" spans="3:5" x14ac:dyDescent="0.25">
      <c r="C1172" s="2">
        <v>1419</v>
      </c>
      <c r="D1172" s="2">
        <v>14.04647827</v>
      </c>
      <c r="E1172" s="2">
        <v>85.427062989999996</v>
      </c>
    </row>
    <row r="1173" spans="3:5" x14ac:dyDescent="0.25">
      <c r="C1173" s="2">
        <v>1420</v>
      </c>
      <c r="D1173" s="2">
        <v>13.84927654</v>
      </c>
      <c r="E1173" s="2">
        <v>85.64685059</v>
      </c>
    </row>
    <row r="1174" spans="3:5" x14ac:dyDescent="0.25">
      <c r="C1174" s="2">
        <v>1421</v>
      </c>
      <c r="D1174" s="2">
        <v>13.66239071</v>
      </c>
      <c r="E1174" s="2">
        <v>85.821144099999998</v>
      </c>
    </row>
    <row r="1175" spans="3:5" x14ac:dyDescent="0.25">
      <c r="C1175" s="2">
        <v>1422</v>
      </c>
      <c r="D1175" s="2">
        <v>13.47762489</v>
      </c>
      <c r="E1175" s="2">
        <v>86.017715449999997</v>
      </c>
    </row>
    <row r="1176" spans="3:5" x14ac:dyDescent="0.25">
      <c r="C1176" s="2">
        <v>1423</v>
      </c>
      <c r="D1176" s="2">
        <v>13.29378223</v>
      </c>
      <c r="E1176" s="2">
        <v>86.184021000000001</v>
      </c>
    </row>
    <row r="1177" spans="3:5" x14ac:dyDescent="0.25">
      <c r="C1177" s="2">
        <v>1424</v>
      </c>
      <c r="D1177" s="2">
        <v>13.11184883</v>
      </c>
      <c r="E1177" s="2">
        <v>86.357841489999998</v>
      </c>
    </row>
    <row r="1178" spans="3:5" x14ac:dyDescent="0.25">
      <c r="C1178" s="2">
        <v>1425</v>
      </c>
      <c r="D1178" s="2">
        <v>12.95018387</v>
      </c>
      <c r="E1178" s="2">
        <v>86.544036869999999</v>
      </c>
    </row>
    <row r="1179" spans="3:5" x14ac:dyDescent="0.25">
      <c r="C1179" s="2">
        <v>1426</v>
      </c>
      <c r="D1179" s="2">
        <v>12.79090691</v>
      </c>
      <c r="E1179" s="2">
        <v>86.678321839999995</v>
      </c>
    </row>
    <row r="1180" spans="3:5" x14ac:dyDescent="0.25">
      <c r="C1180" s="2">
        <v>1427</v>
      </c>
      <c r="D1180" s="2">
        <v>12.628109930000001</v>
      </c>
      <c r="E1180" s="2">
        <v>86.860954280000001</v>
      </c>
    </row>
    <row r="1181" spans="3:5" x14ac:dyDescent="0.25">
      <c r="C1181" s="2">
        <v>1428</v>
      </c>
      <c r="D1181" s="2">
        <v>12.48885727</v>
      </c>
      <c r="E1181" s="2">
        <v>87.018379210000006</v>
      </c>
    </row>
    <row r="1182" spans="3:5" x14ac:dyDescent="0.25">
      <c r="C1182" s="2">
        <v>1429</v>
      </c>
      <c r="D1182" s="2">
        <v>12.340911869999999</v>
      </c>
      <c r="E1182" s="2">
        <v>87.13782501</v>
      </c>
    </row>
    <row r="1183" spans="3:5" x14ac:dyDescent="0.25">
      <c r="C1183" s="2">
        <v>1430</v>
      </c>
      <c r="D1183" s="2">
        <v>12.197463040000001</v>
      </c>
      <c r="E1183" s="2">
        <v>87.293205259999993</v>
      </c>
    </row>
    <row r="1184" spans="3:5" x14ac:dyDescent="0.25">
      <c r="C1184" s="2">
        <v>1431</v>
      </c>
      <c r="D1184" s="2">
        <v>12.07237625</v>
      </c>
      <c r="E1184" s="2">
        <v>87.415580750000004</v>
      </c>
    </row>
    <row r="1185" spans="3:5" x14ac:dyDescent="0.25">
      <c r="C1185" s="2">
        <v>1432</v>
      </c>
      <c r="D1185" s="2">
        <v>11.95090675</v>
      </c>
      <c r="E1185" s="2">
        <v>87.536285399999997</v>
      </c>
    </row>
    <row r="1186" spans="3:5" x14ac:dyDescent="0.25">
      <c r="C1186" s="2">
        <v>1433</v>
      </c>
      <c r="D1186" s="2">
        <v>11.83456135</v>
      </c>
      <c r="E1186" s="2">
        <v>87.64265442</v>
      </c>
    </row>
    <row r="1187" spans="3:5" x14ac:dyDescent="0.25">
      <c r="C1187" s="2">
        <v>1434</v>
      </c>
      <c r="D1187" s="2">
        <v>11.724843030000001</v>
      </c>
      <c r="E1187" s="2">
        <v>87.74985504</v>
      </c>
    </row>
    <row r="1188" spans="3:5" x14ac:dyDescent="0.25">
      <c r="C1188" s="2">
        <v>1435</v>
      </c>
      <c r="D1188" s="2">
        <v>11.629811289999999</v>
      </c>
      <c r="E1188" s="2">
        <v>87.860549930000005</v>
      </c>
    </row>
    <row r="1189" spans="3:5" x14ac:dyDescent="0.25">
      <c r="C1189" s="2">
        <v>1436</v>
      </c>
      <c r="D1189" s="2">
        <v>11.530793190000001</v>
      </c>
      <c r="E1189" s="2">
        <v>87.963119509999999</v>
      </c>
    </row>
    <row r="1190" spans="3:5" x14ac:dyDescent="0.25">
      <c r="C1190" s="2">
        <v>1437</v>
      </c>
      <c r="D1190" s="2">
        <v>11.44445133</v>
      </c>
      <c r="E1190" s="2">
        <v>88.059547420000001</v>
      </c>
    </row>
    <row r="1191" spans="3:5" x14ac:dyDescent="0.25">
      <c r="C1191" s="2">
        <v>1438</v>
      </c>
      <c r="D1191" s="2">
        <v>11.37010098</v>
      </c>
      <c r="E1191" s="2">
        <v>88.143814090000006</v>
      </c>
    </row>
    <row r="1192" spans="3:5" x14ac:dyDescent="0.25">
      <c r="C1192" s="2">
        <v>1439</v>
      </c>
      <c r="D1192" s="2">
        <v>11.29600143</v>
      </c>
      <c r="E1192" s="2">
        <v>88.203063959999994</v>
      </c>
    </row>
    <row r="1193" spans="3:5" x14ac:dyDescent="0.25">
      <c r="C1193" s="2">
        <v>1440</v>
      </c>
      <c r="D1193" s="2">
        <v>11.2274704</v>
      </c>
      <c r="E1193" s="2">
        <v>88.254325870000002</v>
      </c>
    </row>
    <row r="1194" spans="3:5" x14ac:dyDescent="0.25">
      <c r="C1194" s="2">
        <v>1441</v>
      </c>
      <c r="D1194" s="2">
        <v>11.175739289999999</v>
      </c>
      <c r="E1194" s="2">
        <v>88.330986019999997</v>
      </c>
    </row>
    <row r="1195" spans="3:5" x14ac:dyDescent="0.25">
      <c r="C1195" s="2">
        <v>1442</v>
      </c>
      <c r="D1195" s="2">
        <v>11.12212467</v>
      </c>
      <c r="E1195" s="2">
        <v>88.381401060000002</v>
      </c>
    </row>
    <row r="1196" spans="3:5" x14ac:dyDescent="0.25">
      <c r="C1196" s="2">
        <v>1443</v>
      </c>
      <c r="D1196" s="2">
        <v>11.07812691</v>
      </c>
      <c r="E1196" s="2">
        <v>88.444938660000005</v>
      </c>
    </row>
    <row r="1197" spans="3:5" x14ac:dyDescent="0.25">
      <c r="C1197" s="2">
        <v>1444</v>
      </c>
      <c r="D1197" s="2">
        <v>11.0359745</v>
      </c>
      <c r="E1197" s="2">
        <v>88.433845520000006</v>
      </c>
    </row>
    <row r="1198" spans="3:5" x14ac:dyDescent="0.25">
      <c r="C1198" s="2">
        <v>1445</v>
      </c>
      <c r="D1198" s="2">
        <v>11.01184177</v>
      </c>
      <c r="E1198" s="2">
        <v>88.480964659999998</v>
      </c>
    </row>
    <row r="1199" spans="3:5" x14ac:dyDescent="0.25">
      <c r="C1199" s="2">
        <v>1446</v>
      </c>
      <c r="D1199" s="2">
        <v>10.985008240000001</v>
      </c>
      <c r="E1199" s="2">
        <v>88.495201109999996</v>
      </c>
    </row>
    <row r="1200" spans="3:5" x14ac:dyDescent="0.25">
      <c r="C1200" s="2">
        <v>1447</v>
      </c>
      <c r="D1200" s="2">
        <v>10.97283268</v>
      </c>
      <c r="E1200" s="2">
        <v>88.508270260000003</v>
      </c>
    </row>
    <row r="1201" spans="3:5" x14ac:dyDescent="0.25">
      <c r="C1201" s="2">
        <v>1448</v>
      </c>
      <c r="D1201" s="2">
        <v>10.96835136</v>
      </c>
      <c r="E1201" s="2">
        <v>88.538375849999994</v>
      </c>
    </row>
    <row r="1202" spans="3:5" x14ac:dyDescent="0.25">
      <c r="C1202" s="2">
        <v>1449</v>
      </c>
      <c r="D1202" s="2">
        <v>10.963258740000001</v>
      </c>
      <c r="E1202" s="2">
        <v>88.506431579999997</v>
      </c>
    </row>
    <row r="1203" spans="3:5" x14ac:dyDescent="0.25">
      <c r="C1203" s="2">
        <v>1450</v>
      </c>
      <c r="D1203" s="2">
        <v>10.973720549999999</v>
      </c>
      <c r="E1203" s="2">
        <v>88.530906680000001</v>
      </c>
    </row>
    <row r="1204" spans="3:5" x14ac:dyDescent="0.25">
      <c r="C1204" s="2">
        <v>1451</v>
      </c>
      <c r="D1204" s="2">
        <v>10.98312187</v>
      </c>
      <c r="E1204" s="2">
        <v>88.490989690000006</v>
      </c>
    </row>
    <row r="1205" spans="3:5" x14ac:dyDescent="0.25">
      <c r="C1205" s="2">
        <v>1452</v>
      </c>
      <c r="D1205" s="2">
        <v>11.012675290000001</v>
      </c>
      <c r="E1205" s="2">
        <v>88.480689999999996</v>
      </c>
    </row>
    <row r="1206" spans="3:5" x14ac:dyDescent="0.25">
      <c r="C1206" s="2">
        <v>1453</v>
      </c>
      <c r="D1206" s="2">
        <v>11.03906441</v>
      </c>
      <c r="E1206" s="2">
        <v>88.456985470000006</v>
      </c>
    </row>
    <row r="1207" spans="3:5" x14ac:dyDescent="0.25">
      <c r="C1207" s="2">
        <v>1454</v>
      </c>
      <c r="D1207" s="2">
        <v>11.07110786</v>
      </c>
      <c r="E1207" s="2">
        <v>88.411544800000001</v>
      </c>
    </row>
    <row r="1208" spans="3:5" x14ac:dyDescent="0.25">
      <c r="C1208" s="2">
        <v>1455</v>
      </c>
      <c r="D1208" s="2">
        <v>11.120689390000001</v>
      </c>
      <c r="E1208" s="2">
        <v>88.358566280000005</v>
      </c>
    </row>
    <row r="1209" spans="3:5" x14ac:dyDescent="0.25">
      <c r="C1209" s="2">
        <v>1456</v>
      </c>
      <c r="D1209" s="2">
        <v>11.17025948</v>
      </c>
      <c r="E1209" s="2">
        <v>88.315025329999997</v>
      </c>
    </row>
    <row r="1210" spans="3:5" x14ac:dyDescent="0.25">
      <c r="C1210" s="2">
        <v>1457</v>
      </c>
      <c r="D1210" s="2">
        <v>11.218753810000001</v>
      </c>
      <c r="E1210" s="2">
        <v>88.176002499999996</v>
      </c>
    </row>
    <row r="1211" spans="3:5" x14ac:dyDescent="0.25">
      <c r="C1211" s="2">
        <v>1458</v>
      </c>
      <c r="D1211" s="2">
        <v>11.29625225</v>
      </c>
      <c r="E1211" s="2">
        <v>88.171318049999996</v>
      </c>
    </row>
    <row r="1212" spans="3:5" x14ac:dyDescent="0.25">
      <c r="C1212" s="2">
        <v>1459</v>
      </c>
      <c r="D1212" s="2">
        <v>11.372114180000001</v>
      </c>
      <c r="E1212" s="2">
        <v>88.094284060000007</v>
      </c>
    </row>
    <row r="1213" spans="3:5" x14ac:dyDescent="0.25">
      <c r="C1213" s="2">
        <v>1460</v>
      </c>
      <c r="D1213" s="2">
        <v>11.46186924</v>
      </c>
      <c r="E1213" s="2">
        <v>88.043205259999993</v>
      </c>
    </row>
    <row r="1214" spans="3:5" x14ac:dyDescent="0.25">
      <c r="C1214" s="2">
        <v>1461</v>
      </c>
      <c r="D1214" s="2">
        <v>11.54799938</v>
      </c>
      <c r="E1214" s="2">
        <v>87.965209959999996</v>
      </c>
    </row>
    <row r="1215" spans="3:5" x14ac:dyDescent="0.25">
      <c r="C1215" s="2">
        <v>1462</v>
      </c>
      <c r="D1215" s="2">
        <v>11.647089960000001</v>
      </c>
      <c r="E1215" s="2">
        <v>87.813987729999994</v>
      </c>
    </row>
    <row r="1216" spans="3:5" x14ac:dyDescent="0.25">
      <c r="C1216" s="2">
        <v>1463</v>
      </c>
      <c r="D1216" s="2">
        <v>11.753559109999999</v>
      </c>
      <c r="E1216" s="2">
        <v>87.717552190000006</v>
      </c>
    </row>
    <row r="1217" spans="3:5" x14ac:dyDescent="0.25">
      <c r="C1217" s="2">
        <v>1464</v>
      </c>
      <c r="D1217" s="2">
        <v>11.866112709999999</v>
      </c>
      <c r="E1217" s="2">
        <v>87.531257629999999</v>
      </c>
    </row>
    <row r="1218" spans="3:5" x14ac:dyDescent="0.25">
      <c r="C1218" s="2">
        <v>1465</v>
      </c>
      <c r="D1218" s="2">
        <v>12.00008583</v>
      </c>
      <c r="E1218" s="2">
        <v>87.484634400000004</v>
      </c>
    </row>
    <row r="1219" spans="3:5" x14ac:dyDescent="0.25">
      <c r="C1219" s="2">
        <v>1466</v>
      </c>
      <c r="D1219" s="2">
        <v>12.13619709</v>
      </c>
      <c r="E1219" s="2">
        <v>87.374969480000004</v>
      </c>
    </row>
    <row r="1220" spans="3:5" x14ac:dyDescent="0.25">
      <c r="C1220" s="2">
        <v>1467</v>
      </c>
      <c r="D1220" s="2">
        <v>12.27531624</v>
      </c>
      <c r="E1220" s="2">
        <v>87.192283630000006</v>
      </c>
    </row>
    <row r="1221" spans="3:5" x14ac:dyDescent="0.25">
      <c r="C1221" s="2">
        <v>1468</v>
      </c>
      <c r="D1221" s="2">
        <v>12.43552113</v>
      </c>
      <c r="E1221" s="2">
        <v>87.05516815</v>
      </c>
    </row>
    <row r="1222" spans="3:5" x14ac:dyDescent="0.25">
      <c r="C1222" s="2">
        <v>1469</v>
      </c>
      <c r="D1222" s="2">
        <v>12.58900356</v>
      </c>
      <c r="E1222" s="2">
        <v>86.830352779999998</v>
      </c>
    </row>
    <row r="1223" spans="3:5" x14ac:dyDescent="0.25">
      <c r="C1223" s="2">
        <v>1470</v>
      </c>
      <c r="D1223" s="2">
        <v>12.77278233</v>
      </c>
      <c r="E1223" s="2">
        <v>86.704956050000007</v>
      </c>
    </row>
    <row r="1224" spans="3:5" x14ac:dyDescent="0.25">
      <c r="C1224" s="2">
        <v>1471</v>
      </c>
      <c r="D1224" s="2">
        <v>12.95589638</v>
      </c>
      <c r="E1224" s="2">
        <v>86.532058719999995</v>
      </c>
    </row>
    <row r="1225" spans="3:5" x14ac:dyDescent="0.25">
      <c r="C1225" s="2">
        <v>1472</v>
      </c>
      <c r="D1225" s="2">
        <v>13.149623869999999</v>
      </c>
      <c r="E1225" s="2">
        <v>86.308166499999999</v>
      </c>
    </row>
    <row r="1226" spans="3:5" x14ac:dyDescent="0.25">
      <c r="C1226" s="2">
        <v>1473</v>
      </c>
      <c r="D1226" s="2">
        <v>13.351053240000001</v>
      </c>
      <c r="E1226" s="2">
        <v>86.120689389999995</v>
      </c>
    </row>
    <row r="1227" spans="3:5" x14ac:dyDescent="0.25">
      <c r="C1227" s="2">
        <v>1474</v>
      </c>
      <c r="D1227" s="2">
        <v>13.571849820000001</v>
      </c>
      <c r="E1227" s="2">
        <v>85.890731810000005</v>
      </c>
    </row>
    <row r="1228" spans="3:5" x14ac:dyDescent="0.25">
      <c r="C1228" s="2">
        <v>1475</v>
      </c>
      <c r="D1228" s="2">
        <v>13.80171013</v>
      </c>
      <c r="E1228" s="2">
        <v>85.671936040000006</v>
      </c>
    </row>
    <row r="1229" spans="3:5" x14ac:dyDescent="0.25">
      <c r="C1229" s="2">
        <v>1476</v>
      </c>
      <c r="D1229" s="2">
        <v>14.03874493</v>
      </c>
      <c r="E1229" s="2">
        <v>85.436866760000001</v>
      </c>
    </row>
    <row r="1230" spans="3:5" x14ac:dyDescent="0.25">
      <c r="C1230" s="2">
        <v>1477</v>
      </c>
      <c r="D1230" s="2">
        <v>14.292248730000001</v>
      </c>
      <c r="E1230" s="2">
        <v>85.1674881</v>
      </c>
    </row>
    <row r="1231" spans="3:5" x14ac:dyDescent="0.25">
      <c r="C1231" s="2">
        <v>1478</v>
      </c>
      <c r="D1231" s="2">
        <v>14.553856850000001</v>
      </c>
      <c r="E1231" s="2">
        <v>84.912193299999998</v>
      </c>
    </row>
    <row r="1232" spans="3:5" x14ac:dyDescent="0.25">
      <c r="C1232" s="2">
        <v>1479</v>
      </c>
      <c r="D1232" s="2">
        <v>14.83510399</v>
      </c>
      <c r="E1232" s="2">
        <v>84.627746579999993</v>
      </c>
    </row>
    <row r="1233" spans="3:5" x14ac:dyDescent="0.25">
      <c r="C1233" s="2">
        <v>1480</v>
      </c>
      <c r="D1233" s="2">
        <v>15.128770830000001</v>
      </c>
      <c r="E1233" s="2">
        <v>84.343444820000002</v>
      </c>
    </row>
    <row r="1234" spans="3:5" x14ac:dyDescent="0.25">
      <c r="C1234" s="2">
        <v>1481</v>
      </c>
      <c r="D1234" s="2">
        <v>15.445261</v>
      </c>
      <c r="E1234" s="2">
        <v>84.043998720000005</v>
      </c>
    </row>
    <row r="1235" spans="3:5" x14ac:dyDescent="0.25">
      <c r="C1235" s="2">
        <v>1482</v>
      </c>
      <c r="D1235" s="2">
        <v>15.75291157</v>
      </c>
      <c r="E1235" s="2">
        <v>83.699188230000004</v>
      </c>
    </row>
    <row r="1236" spans="3:5" x14ac:dyDescent="0.25">
      <c r="C1236" s="2">
        <v>1483</v>
      </c>
      <c r="D1236" s="2">
        <v>16.08961296</v>
      </c>
      <c r="E1236" s="2">
        <v>83.388519290000005</v>
      </c>
    </row>
    <row r="1237" spans="3:5" x14ac:dyDescent="0.25">
      <c r="C1237" s="2">
        <v>1484</v>
      </c>
      <c r="D1237" s="2">
        <v>16.45040131</v>
      </c>
      <c r="E1237" s="2">
        <v>83.022079469999994</v>
      </c>
    </row>
    <row r="1238" spans="3:5" x14ac:dyDescent="0.25">
      <c r="C1238" s="2">
        <v>1485</v>
      </c>
      <c r="D1238" s="2">
        <v>16.799554820000001</v>
      </c>
      <c r="E1238" s="2">
        <v>82.673309329999995</v>
      </c>
    </row>
    <row r="1239" spans="3:5" x14ac:dyDescent="0.25">
      <c r="C1239" s="2">
        <v>1486</v>
      </c>
      <c r="D1239" s="2">
        <v>17.196052550000001</v>
      </c>
      <c r="E1239" s="2">
        <v>82.269119259999997</v>
      </c>
    </row>
    <row r="1240" spans="3:5" x14ac:dyDescent="0.25">
      <c r="C1240" s="2">
        <v>1487</v>
      </c>
      <c r="D1240" s="2">
        <v>17.59928322</v>
      </c>
      <c r="E1240" s="2">
        <v>81.85716248</v>
      </c>
    </row>
    <row r="1241" spans="3:5" x14ac:dyDescent="0.25">
      <c r="C1241" s="2">
        <v>1488</v>
      </c>
      <c r="D1241" s="2">
        <v>18.009578699999999</v>
      </c>
      <c r="E1241" s="2">
        <v>81.462638850000005</v>
      </c>
    </row>
    <row r="1242" spans="3:5" x14ac:dyDescent="0.25">
      <c r="C1242" s="2">
        <v>1489</v>
      </c>
      <c r="D1242" s="2">
        <v>18.446619030000001</v>
      </c>
      <c r="E1242" s="2">
        <v>81.039726259999995</v>
      </c>
    </row>
    <row r="1243" spans="3:5" x14ac:dyDescent="0.25">
      <c r="C1243" s="2">
        <v>1490</v>
      </c>
      <c r="D1243" s="2">
        <v>18.895109179999999</v>
      </c>
      <c r="E1243" s="2">
        <v>80.560859679999993</v>
      </c>
    </row>
    <row r="1244" spans="3:5" x14ac:dyDescent="0.25">
      <c r="C1244" s="2">
        <v>1491</v>
      </c>
      <c r="D1244" s="2">
        <v>19.372037890000001</v>
      </c>
      <c r="E1244" s="2">
        <v>80.098297119999998</v>
      </c>
    </row>
    <row r="1245" spans="3:5" x14ac:dyDescent="0.25">
      <c r="C1245" s="2">
        <v>1492</v>
      </c>
      <c r="D1245" s="2">
        <v>19.861705780000001</v>
      </c>
      <c r="E1245" s="2">
        <v>79.603004459999994</v>
      </c>
    </row>
    <row r="1246" spans="3:5" x14ac:dyDescent="0.25">
      <c r="C1246" s="2">
        <v>1493</v>
      </c>
      <c r="D1246" s="2">
        <v>20.389188770000001</v>
      </c>
      <c r="E1246" s="2">
        <v>79.094444269999997</v>
      </c>
    </row>
    <row r="1247" spans="3:5" x14ac:dyDescent="0.25">
      <c r="C1247" s="2">
        <v>1494</v>
      </c>
      <c r="D1247" s="2">
        <v>20.912963869999999</v>
      </c>
      <c r="E1247" s="2">
        <v>78.577804569999998</v>
      </c>
    </row>
    <row r="1248" spans="3:5" x14ac:dyDescent="0.25">
      <c r="C1248" s="2">
        <v>1495</v>
      </c>
      <c r="D1248" s="2">
        <v>21.45545006</v>
      </c>
      <c r="E1248" s="2">
        <v>78.047454830000007</v>
      </c>
    </row>
    <row r="1249" spans="3:5" x14ac:dyDescent="0.25">
      <c r="C1249" s="2">
        <v>1496</v>
      </c>
      <c r="D1249" s="2">
        <v>22.028940200000001</v>
      </c>
      <c r="E1249" s="2">
        <v>77.455940249999998</v>
      </c>
    </row>
    <row r="1250" spans="3:5" x14ac:dyDescent="0.25">
      <c r="C1250" s="2">
        <v>1497</v>
      </c>
      <c r="D1250" s="2">
        <v>22.620409009999999</v>
      </c>
      <c r="E1250" s="2">
        <v>76.853195189999994</v>
      </c>
    </row>
    <row r="1251" spans="3:5" x14ac:dyDescent="0.25">
      <c r="C1251" s="2">
        <v>1498</v>
      </c>
      <c r="D1251" s="2">
        <v>23.235298159999999</v>
      </c>
      <c r="E1251" s="2">
        <v>76.248695369999993</v>
      </c>
    </row>
    <row r="1252" spans="3:5" x14ac:dyDescent="0.25">
      <c r="C1252" s="2">
        <v>1499</v>
      </c>
      <c r="D1252" s="2">
        <v>23.883312230000001</v>
      </c>
      <c r="E1252" s="2">
        <v>75.61328125</v>
      </c>
    </row>
    <row r="1253" spans="3:5" x14ac:dyDescent="0.25">
      <c r="C1253" s="2">
        <v>1500</v>
      </c>
      <c r="D1253" s="2">
        <v>24.555229189999999</v>
      </c>
      <c r="E1253" s="2">
        <v>74.922988889999999</v>
      </c>
    </row>
    <row r="1254" spans="3:5" x14ac:dyDescent="0.25">
      <c r="C1254" s="2">
        <v>1501</v>
      </c>
      <c r="D1254" s="2">
        <v>25.20938301</v>
      </c>
      <c r="E1254" s="2">
        <v>74.247894290000005</v>
      </c>
    </row>
    <row r="1255" spans="3:5" x14ac:dyDescent="0.25">
      <c r="C1255" s="2">
        <v>1502</v>
      </c>
      <c r="D1255" s="2">
        <v>25.926280980000001</v>
      </c>
      <c r="E1255" s="2">
        <v>73.564392089999998</v>
      </c>
    </row>
    <row r="1256" spans="3:5" x14ac:dyDescent="0.25">
      <c r="C1256" s="2">
        <v>1503</v>
      </c>
      <c r="D1256" s="2">
        <v>26.67215157</v>
      </c>
      <c r="E1256" s="2">
        <v>72.813522340000006</v>
      </c>
    </row>
    <row r="1257" spans="3:5" x14ac:dyDescent="0.25">
      <c r="C1257" s="2">
        <v>1504</v>
      </c>
      <c r="D1257" s="2">
        <v>27.40795898</v>
      </c>
      <c r="E1257" s="2">
        <v>72.108070369999993</v>
      </c>
    </row>
    <row r="1258" spans="3:5" x14ac:dyDescent="0.25">
      <c r="C1258" s="2">
        <v>1505</v>
      </c>
      <c r="D1258" s="2">
        <v>28.205928799999999</v>
      </c>
      <c r="E1258" s="2">
        <v>71.306060790000004</v>
      </c>
    </row>
    <row r="1259" spans="3:5" x14ac:dyDescent="0.25">
      <c r="C1259" s="2">
        <v>1506</v>
      </c>
      <c r="D1259" s="2">
        <v>29.0121994</v>
      </c>
      <c r="E1259" s="2">
        <v>70.462203979999998</v>
      </c>
    </row>
    <row r="1260" spans="3:5" x14ac:dyDescent="0.25">
      <c r="C1260" s="2">
        <v>1507</v>
      </c>
      <c r="D1260" s="2">
        <v>29.802232740000001</v>
      </c>
      <c r="E1260" s="2">
        <v>69.65982056</v>
      </c>
    </row>
    <row r="1261" spans="3:5" x14ac:dyDescent="0.25">
      <c r="C1261" s="2">
        <v>1508</v>
      </c>
      <c r="D1261" s="2">
        <v>30.651617049999999</v>
      </c>
      <c r="E1261" s="2">
        <v>68.839752200000007</v>
      </c>
    </row>
    <row r="1262" spans="3:5" x14ac:dyDescent="0.25">
      <c r="C1262" s="2">
        <v>1509</v>
      </c>
      <c r="D1262" s="2">
        <v>31.549850459999998</v>
      </c>
      <c r="E1262" s="2">
        <v>67.985656739999996</v>
      </c>
    </row>
    <row r="1263" spans="3:5" x14ac:dyDescent="0.25">
      <c r="C1263" s="2">
        <v>1510</v>
      </c>
      <c r="D1263" s="2">
        <v>32.431453699999999</v>
      </c>
      <c r="E1263" s="2">
        <v>67.104530330000003</v>
      </c>
    </row>
    <row r="1264" spans="3:5" x14ac:dyDescent="0.25">
      <c r="C1264" s="2">
        <v>1511</v>
      </c>
      <c r="D1264" s="2">
        <v>33.324531559999997</v>
      </c>
      <c r="E1264" s="2">
        <v>66.145744320000006</v>
      </c>
    </row>
    <row r="1265" spans="3:5" x14ac:dyDescent="0.25">
      <c r="C1265" s="2">
        <v>1512</v>
      </c>
      <c r="D1265" s="2">
        <v>34.285743709999998</v>
      </c>
      <c r="E1265" s="2">
        <v>65.204307560000004</v>
      </c>
    </row>
    <row r="1266" spans="3:5" x14ac:dyDescent="0.25">
      <c r="C1266" s="2">
        <v>1513</v>
      </c>
      <c r="D1266" s="2">
        <v>35.246871949999999</v>
      </c>
      <c r="E1266" s="2">
        <v>64.281715390000002</v>
      </c>
    </row>
    <row r="1267" spans="3:5" x14ac:dyDescent="0.25">
      <c r="C1267" s="2">
        <v>1514</v>
      </c>
      <c r="D1267" s="2">
        <v>36.20201874</v>
      </c>
      <c r="E1267" s="2">
        <v>63.343959810000001</v>
      </c>
    </row>
    <row r="1268" spans="3:5" x14ac:dyDescent="0.25">
      <c r="C1268" s="2">
        <v>1515</v>
      </c>
      <c r="D1268" s="2">
        <v>37.226249690000003</v>
      </c>
      <c r="E1268" s="2">
        <v>62.304508210000002</v>
      </c>
    </row>
    <row r="1269" spans="3:5" x14ac:dyDescent="0.25">
      <c r="C1269" s="2">
        <v>1516</v>
      </c>
      <c r="D1269" s="2">
        <v>38.222549440000002</v>
      </c>
      <c r="E1269" s="2">
        <v>61.303157810000002</v>
      </c>
    </row>
    <row r="1270" spans="3:5" x14ac:dyDescent="0.25">
      <c r="C1270" s="2">
        <v>1517</v>
      </c>
      <c r="D1270" s="2">
        <v>39.241558070000004</v>
      </c>
      <c r="E1270" s="2">
        <v>60.286926270000002</v>
      </c>
    </row>
    <row r="1271" spans="3:5" x14ac:dyDescent="0.25">
      <c r="C1271" s="2">
        <v>1518</v>
      </c>
      <c r="D1271" s="2">
        <v>40.309448240000002</v>
      </c>
      <c r="E1271" s="2">
        <v>59.20823669</v>
      </c>
    </row>
    <row r="1272" spans="3:5" x14ac:dyDescent="0.25">
      <c r="C1272" s="2">
        <v>1519</v>
      </c>
      <c r="D1272" s="2">
        <v>41.393554690000002</v>
      </c>
      <c r="E1272" s="2">
        <v>58.152191160000001</v>
      </c>
    </row>
    <row r="1273" spans="3:5" x14ac:dyDescent="0.25">
      <c r="C1273" s="2">
        <v>1520</v>
      </c>
      <c r="D1273" s="2">
        <v>42.450988770000002</v>
      </c>
      <c r="E1273" s="2">
        <v>57.09965897</v>
      </c>
    </row>
    <row r="1274" spans="3:5" x14ac:dyDescent="0.25">
      <c r="C1274" s="2">
        <v>1521</v>
      </c>
      <c r="D1274" s="2">
        <v>43.548328400000003</v>
      </c>
      <c r="E1274" s="2">
        <v>56.013244630000003</v>
      </c>
    </row>
    <row r="1275" spans="3:5" x14ac:dyDescent="0.25">
      <c r="C1275" s="2">
        <v>1522</v>
      </c>
      <c r="D1275" s="2">
        <v>44.667114259999998</v>
      </c>
      <c r="E1275" s="2">
        <v>54.877124790000003</v>
      </c>
    </row>
    <row r="1276" spans="3:5" x14ac:dyDescent="0.25">
      <c r="C1276" s="2">
        <v>1523</v>
      </c>
      <c r="D1276" s="2">
        <v>45.746589659999998</v>
      </c>
      <c r="E1276" s="2">
        <v>53.834144590000001</v>
      </c>
    </row>
    <row r="1277" spans="3:5" x14ac:dyDescent="0.25">
      <c r="C1277" s="2">
        <v>1524</v>
      </c>
      <c r="D1277" s="2">
        <v>46.880523680000003</v>
      </c>
      <c r="E1277" s="2">
        <v>52.68562317</v>
      </c>
    </row>
    <row r="1278" spans="3:5" x14ac:dyDescent="0.25">
      <c r="C1278" s="2">
        <v>1525</v>
      </c>
      <c r="D1278" s="2">
        <v>48.053031920000002</v>
      </c>
      <c r="E1278" s="2">
        <v>51.542789460000002</v>
      </c>
    </row>
    <row r="1279" spans="3:5" x14ac:dyDescent="0.25">
      <c r="C1279" s="2">
        <v>1526</v>
      </c>
      <c r="D1279" s="2">
        <v>49.12693024</v>
      </c>
      <c r="E1279" s="2">
        <v>50.453048709999997</v>
      </c>
    </row>
    <row r="1280" spans="3:5" x14ac:dyDescent="0.25">
      <c r="C1280" s="2">
        <v>1527</v>
      </c>
      <c r="D1280" s="2">
        <v>50.257843020000003</v>
      </c>
      <c r="E1280" s="2">
        <v>49.32353973</v>
      </c>
    </row>
    <row r="1281" spans="3:5" x14ac:dyDescent="0.25">
      <c r="C1281" s="2">
        <v>1528</v>
      </c>
      <c r="D1281" s="2">
        <v>51.40202713</v>
      </c>
      <c r="E1281" s="2">
        <v>48.184795379999997</v>
      </c>
    </row>
    <row r="1282" spans="3:5" x14ac:dyDescent="0.25">
      <c r="C1282" s="2">
        <v>1529</v>
      </c>
      <c r="D1282" s="2">
        <v>52.522647859999999</v>
      </c>
      <c r="E1282" s="2">
        <v>47.08919144</v>
      </c>
    </row>
    <row r="1283" spans="3:5" x14ac:dyDescent="0.25">
      <c r="C1283" s="2">
        <v>1530</v>
      </c>
      <c r="D1283" s="2">
        <v>53.627742769999998</v>
      </c>
      <c r="E1283" s="2">
        <v>45.967884060000003</v>
      </c>
    </row>
    <row r="1284" spans="3:5" x14ac:dyDescent="0.25">
      <c r="C1284" s="2">
        <v>1531</v>
      </c>
      <c r="D1284" s="2">
        <v>54.808010099999997</v>
      </c>
      <c r="E1284" s="2">
        <v>44.82998276</v>
      </c>
    </row>
    <row r="1285" spans="3:5" x14ac:dyDescent="0.25">
      <c r="C1285" s="2">
        <v>1532</v>
      </c>
      <c r="D1285" s="2">
        <v>55.892108919999998</v>
      </c>
      <c r="E1285" s="2">
        <v>43.73688507</v>
      </c>
    </row>
    <row r="1286" spans="3:5" x14ac:dyDescent="0.25">
      <c r="C1286" s="2">
        <v>1533</v>
      </c>
      <c r="D1286" s="2">
        <v>56.965488430000001</v>
      </c>
      <c r="E1286" s="2">
        <v>42.65783691</v>
      </c>
    </row>
    <row r="1287" spans="3:5" x14ac:dyDescent="0.25">
      <c r="C1287" s="2">
        <v>1534</v>
      </c>
      <c r="D1287" s="2">
        <v>58.063739779999999</v>
      </c>
      <c r="E1287" s="2">
        <v>41.54154587</v>
      </c>
    </row>
    <row r="1288" spans="3:5" x14ac:dyDescent="0.25">
      <c r="C1288" s="2">
        <v>1535</v>
      </c>
      <c r="D1288" s="2">
        <v>59.130306240000003</v>
      </c>
      <c r="E1288" s="2">
        <v>40.522071840000002</v>
      </c>
    </row>
    <row r="1289" spans="3:5" x14ac:dyDescent="0.25">
      <c r="C1289" s="2">
        <v>1536</v>
      </c>
      <c r="D1289" s="2">
        <v>60.1827507</v>
      </c>
      <c r="E1289" s="2">
        <v>39.46848679</v>
      </c>
    </row>
    <row r="1290" spans="3:5" x14ac:dyDescent="0.25">
      <c r="C1290" s="2">
        <v>1537</v>
      </c>
      <c r="D1290" s="2">
        <v>61.249267580000001</v>
      </c>
      <c r="E1290" s="2">
        <v>38.422275540000001</v>
      </c>
    </row>
    <row r="1291" spans="3:5" x14ac:dyDescent="0.25">
      <c r="C1291" s="2">
        <v>1538</v>
      </c>
      <c r="D1291" s="2">
        <v>62.221794129999999</v>
      </c>
      <c r="E1291" s="2">
        <v>37.389343259999997</v>
      </c>
    </row>
    <row r="1292" spans="3:5" x14ac:dyDescent="0.25">
      <c r="C1292" s="2">
        <v>1539</v>
      </c>
      <c r="D1292" s="2">
        <v>63.237201689999999</v>
      </c>
      <c r="E1292" s="2">
        <v>36.459201810000003</v>
      </c>
    </row>
    <row r="1293" spans="3:5" x14ac:dyDescent="0.25">
      <c r="C1293" s="2">
        <v>1540</v>
      </c>
      <c r="D1293" s="2">
        <v>64.218833919999994</v>
      </c>
      <c r="E1293" s="2">
        <v>35.467044829999999</v>
      </c>
    </row>
    <row r="1294" spans="3:5" x14ac:dyDescent="0.25">
      <c r="C1294" s="2">
        <v>1541</v>
      </c>
      <c r="D1294" s="2">
        <v>65.17717743</v>
      </c>
      <c r="E1294" s="2">
        <v>34.508819580000001</v>
      </c>
    </row>
    <row r="1295" spans="3:5" x14ac:dyDescent="0.25">
      <c r="C1295" s="2">
        <v>1542</v>
      </c>
      <c r="D1295" s="2">
        <v>66.051666260000005</v>
      </c>
      <c r="E1295" s="2">
        <v>33.605056759999997</v>
      </c>
    </row>
    <row r="1296" spans="3:5" x14ac:dyDescent="0.25">
      <c r="C1296" s="2">
        <v>1543</v>
      </c>
      <c r="D1296" s="2">
        <v>66.981315609999996</v>
      </c>
      <c r="E1296" s="2">
        <v>32.719406130000003</v>
      </c>
    </row>
    <row r="1297" spans="3:5" x14ac:dyDescent="0.25">
      <c r="C1297" s="2">
        <v>1544</v>
      </c>
      <c r="D1297" s="2">
        <v>67.875762940000001</v>
      </c>
      <c r="E1297" s="2">
        <v>31.834798809999999</v>
      </c>
    </row>
    <row r="1298" spans="3:5" x14ac:dyDescent="0.25">
      <c r="C1298" s="2">
        <v>1545</v>
      </c>
      <c r="D1298" s="2">
        <v>68.657508849999999</v>
      </c>
      <c r="E1298" s="2">
        <v>31.024950029999999</v>
      </c>
    </row>
    <row r="1299" spans="3:5" x14ac:dyDescent="0.25">
      <c r="C1299" s="2">
        <v>1546</v>
      </c>
      <c r="D1299" s="2">
        <v>69.470458980000004</v>
      </c>
      <c r="E1299" s="2">
        <v>30.219209670000001</v>
      </c>
    </row>
    <row r="1300" spans="3:5" x14ac:dyDescent="0.25">
      <c r="C1300" s="2">
        <v>1547</v>
      </c>
      <c r="D1300" s="2">
        <v>70.289764399999996</v>
      </c>
      <c r="E1300" s="2">
        <v>29.45544052</v>
      </c>
    </row>
    <row r="1301" spans="3:5" x14ac:dyDescent="0.25">
      <c r="C1301" s="2">
        <v>1548</v>
      </c>
      <c r="D1301" s="2">
        <v>70.997962950000002</v>
      </c>
      <c r="E1301" s="2">
        <v>28.736061100000001</v>
      </c>
    </row>
    <row r="1302" spans="3:5" x14ac:dyDescent="0.25">
      <c r="C1302" s="2">
        <v>1549</v>
      </c>
      <c r="D1302" s="2">
        <v>71.690406800000005</v>
      </c>
      <c r="E1302" s="2">
        <v>28.020324710000001</v>
      </c>
    </row>
    <row r="1303" spans="3:5" x14ac:dyDescent="0.25">
      <c r="C1303" s="2">
        <v>1550</v>
      </c>
      <c r="D1303" s="2">
        <v>72.415954589999998</v>
      </c>
      <c r="E1303" s="2">
        <v>27.337270740000001</v>
      </c>
    </row>
    <row r="1304" spans="3:5" x14ac:dyDescent="0.25">
      <c r="C1304" s="2">
        <v>1551</v>
      </c>
      <c r="D1304" s="2">
        <v>73.018486019999997</v>
      </c>
      <c r="E1304" s="2">
        <v>26.710340500000001</v>
      </c>
    </row>
    <row r="1305" spans="3:5" x14ac:dyDescent="0.25">
      <c r="C1305" s="2">
        <v>1552</v>
      </c>
      <c r="D1305" s="2">
        <v>73.632087709999993</v>
      </c>
      <c r="E1305" s="2">
        <v>26.112165449999999</v>
      </c>
    </row>
    <row r="1306" spans="3:5" x14ac:dyDescent="0.25">
      <c r="C1306" s="2">
        <v>1553</v>
      </c>
      <c r="D1306" s="2">
        <v>74.207809449999999</v>
      </c>
      <c r="E1306" s="2">
        <v>25.531637190000001</v>
      </c>
    </row>
    <row r="1307" spans="3:5" x14ac:dyDescent="0.25">
      <c r="C1307" s="2">
        <v>1554</v>
      </c>
      <c r="D1307" s="2">
        <v>74.753288269999999</v>
      </c>
      <c r="E1307" s="2">
        <v>25.00845146</v>
      </c>
    </row>
    <row r="1308" spans="3:5" x14ac:dyDescent="0.25">
      <c r="C1308" s="2">
        <v>1555</v>
      </c>
      <c r="D1308" s="2">
        <v>75.241584779999997</v>
      </c>
      <c r="E1308" s="2">
        <v>24.505683900000001</v>
      </c>
    </row>
    <row r="1309" spans="3:5" x14ac:dyDescent="0.25">
      <c r="C1309" s="2">
        <v>1556</v>
      </c>
      <c r="D1309" s="2">
        <v>75.718704220000006</v>
      </c>
      <c r="E1309" s="2">
        <v>24.038597110000001</v>
      </c>
    </row>
    <row r="1310" spans="3:5" x14ac:dyDescent="0.25">
      <c r="C1310" s="2">
        <v>1557</v>
      </c>
      <c r="D1310" s="2">
        <v>76.173645019999995</v>
      </c>
      <c r="E1310" s="2">
        <v>23.591354370000001</v>
      </c>
    </row>
    <row r="1311" spans="3:5" x14ac:dyDescent="0.25">
      <c r="C1311" s="2">
        <v>1558</v>
      </c>
      <c r="D1311" s="2">
        <v>76.547187809999997</v>
      </c>
      <c r="E1311" s="2">
        <v>23.19627762</v>
      </c>
    </row>
    <row r="1312" spans="3:5" x14ac:dyDescent="0.25">
      <c r="C1312" s="2">
        <v>1559</v>
      </c>
      <c r="D1312" s="2">
        <v>76.969245909999998</v>
      </c>
      <c r="E1312" s="2">
        <v>22.82772636</v>
      </c>
    </row>
    <row r="1313" spans="3:5" x14ac:dyDescent="0.25">
      <c r="C1313" s="2">
        <v>1560</v>
      </c>
      <c r="D1313" s="2">
        <v>77.296081540000003</v>
      </c>
      <c r="E1313" s="2">
        <v>22.482927320000002</v>
      </c>
    </row>
    <row r="1314" spans="3:5" x14ac:dyDescent="0.25">
      <c r="C1314" s="2">
        <v>1561</v>
      </c>
      <c r="D1314" s="2">
        <v>77.585220340000006</v>
      </c>
      <c r="E1314" s="2">
        <v>22.178558349999999</v>
      </c>
    </row>
    <row r="1315" spans="3:5" x14ac:dyDescent="0.25">
      <c r="C1315" s="2">
        <v>1562</v>
      </c>
      <c r="D1315" s="2">
        <v>77.907447809999994</v>
      </c>
      <c r="E1315" s="2">
        <v>21.89924431</v>
      </c>
    </row>
    <row r="1316" spans="3:5" x14ac:dyDescent="0.25">
      <c r="C1316" s="2">
        <v>1563</v>
      </c>
      <c r="D1316" s="2">
        <v>78.126327509999996</v>
      </c>
      <c r="E1316" s="2">
        <v>21.638244629999999</v>
      </c>
    </row>
    <row r="1317" spans="3:5" x14ac:dyDescent="0.25">
      <c r="C1317" s="2">
        <v>1564</v>
      </c>
      <c r="D1317" s="2">
        <v>78.343795779999994</v>
      </c>
      <c r="E1317" s="2">
        <v>21.42376518</v>
      </c>
    </row>
    <row r="1318" spans="3:5" x14ac:dyDescent="0.25">
      <c r="C1318" s="2">
        <v>1565</v>
      </c>
      <c r="D1318" s="2">
        <v>78.56172943</v>
      </c>
      <c r="E1318" s="2">
        <v>21.233520510000002</v>
      </c>
    </row>
    <row r="1319" spans="3:5" x14ac:dyDescent="0.25">
      <c r="C1319" s="2">
        <v>1566</v>
      </c>
      <c r="D1319" s="2">
        <v>78.754280089999995</v>
      </c>
      <c r="E1319" s="2">
        <v>21.076517110000001</v>
      </c>
    </row>
    <row r="1320" spans="3:5" x14ac:dyDescent="0.25">
      <c r="C1320" s="2">
        <v>1567</v>
      </c>
      <c r="D1320" s="2">
        <v>78.870315550000001</v>
      </c>
      <c r="E1320" s="2">
        <v>20.932853699999999</v>
      </c>
    </row>
    <row r="1321" spans="3:5" x14ac:dyDescent="0.25">
      <c r="C1321" s="2">
        <v>1568</v>
      </c>
      <c r="D1321" s="2">
        <v>78.95578003</v>
      </c>
      <c r="E1321" s="2">
        <v>20.8160305</v>
      </c>
    </row>
    <row r="1322" spans="3:5" x14ac:dyDescent="0.25">
      <c r="C1322" s="2">
        <v>1569</v>
      </c>
      <c r="D1322" s="2">
        <v>79.092102049999994</v>
      </c>
      <c r="E1322" s="2">
        <v>20.73036003</v>
      </c>
    </row>
    <row r="1323" spans="3:5" x14ac:dyDescent="0.25">
      <c r="C1323" s="2">
        <v>1570</v>
      </c>
      <c r="D1323" s="2">
        <v>79.144149780000006</v>
      </c>
      <c r="E1323" s="2">
        <v>20.664947510000001</v>
      </c>
    </row>
    <row r="1324" spans="3:5" x14ac:dyDescent="0.25">
      <c r="C1324" s="2">
        <v>1571</v>
      </c>
      <c r="D1324" s="2">
        <v>79.162071229999995</v>
      </c>
      <c r="E1324" s="2">
        <v>20.614456180000001</v>
      </c>
    </row>
    <row r="1325" spans="3:5" x14ac:dyDescent="0.25">
      <c r="C1325" s="2">
        <v>1572</v>
      </c>
      <c r="D1325" s="2">
        <v>79.231521610000001</v>
      </c>
      <c r="E1325" s="2">
        <v>20.615749359999999</v>
      </c>
    </row>
    <row r="1326" spans="3:5" x14ac:dyDescent="0.25">
      <c r="C1326" s="2">
        <v>1573</v>
      </c>
      <c r="D1326" s="2">
        <v>79.197349549999998</v>
      </c>
      <c r="E1326" s="2">
        <v>20.61144638</v>
      </c>
    </row>
    <row r="1327" spans="3:5" x14ac:dyDescent="0.25">
      <c r="C1327" s="2">
        <v>1574</v>
      </c>
      <c r="D1327" s="2">
        <v>79.173759459999999</v>
      </c>
      <c r="E1327" s="2">
        <v>20.62857056</v>
      </c>
    </row>
    <row r="1328" spans="3:5" x14ac:dyDescent="0.25">
      <c r="C1328" s="2">
        <v>1575</v>
      </c>
      <c r="D1328" s="2">
        <v>79.123855590000005</v>
      </c>
      <c r="E1328" s="2">
        <v>20.661958689999999</v>
      </c>
    </row>
    <row r="1329" spans="3:5" x14ac:dyDescent="0.25">
      <c r="C1329" s="2">
        <v>1576</v>
      </c>
      <c r="D1329" s="2">
        <v>79.064056399999998</v>
      </c>
      <c r="E1329" s="2">
        <v>20.743993759999999</v>
      </c>
    </row>
    <row r="1330" spans="3:5" x14ac:dyDescent="0.25">
      <c r="C1330" s="2">
        <v>1577</v>
      </c>
      <c r="D1330" s="2">
        <v>79.022697449999995</v>
      </c>
      <c r="E1330" s="2">
        <v>20.80776024</v>
      </c>
    </row>
    <row r="1331" spans="3:5" x14ac:dyDescent="0.25">
      <c r="C1331" s="2">
        <v>1578</v>
      </c>
      <c r="D1331" s="2">
        <v>78.91111755</v>
      </c>
      <c r="E1331" s="2">
        <v>20.894243240000002</v>
      </c>
    </row>
    <row r="1332" spans="3:5" x14ac:dyDescent="0.25">
      <c r="C1332" s="2">
        <v>1579</v>
      </c>
      <c r="D1332" s="2">
        <v>78.784683229999999</v>
      </c>
      <c r="E1332" s="2">
        <v>21.023077010000002</v>
      </c>
    </row>
    <row r="1333" spans="3:5" x14ac:dyDescent="0.25">
      <c r="C1333" s="2">
        <v>1580</v>
      </c>
      <c r="D1333" s="2">
        <v>78.652587890000007</v>
      </c>
      <c r="E1333" s="2">
        <v>21.13662338</v>
      </c>
    </row>
    <row r="1334" spans="3:5" x14ac:dyDescent="0.25">
      <c r="C1334" s="2">
        <v>1581</v>
      </c>
      <c r="D1334" s="2">
        <v>78.528854370000005</v>
      </c>
      <c r="E1334" s="2">
        <v>21.27944565</v>
      </c>
    </row>
    <row r="1335" spans="3:5" x14ac:dyDescent="0.25">
      <c r="C1335" s="2">
        <v>1582</v>
      </c>
      <c r="D1335" s="2">
        <v>78.391082760000003</v>
      </c>
      <c r="E1335" s="2">
        <v>21.448776250000002</v>
      </c>
    </row>
    <row r="1336" spans="3:5" x14ac:dyDescent="0.25">
      <c r="C1336" s="2">
        <v>1583</v>
      </c>
      <c r="D1336" s="2">
        <v>78.194793700000005</v>
      </c>
      <c r="E1336" s="2">
        <v>21.605052950000001</v>
      </c>
    </row>
    <row r="1337" spans="3:5" x14ac:dyDescent="0.25">
      <c r="C1337" s="2">
        <v>1584</v>
      </c>
      <c r="D1337" s="2">
        <v>78.018722530000005</v>
      </c>
      <c r="E1337" s="2">
        <v>21.781705859999999</v>
      </c>
    </row>
    <row r="1338" spans="3:5" x14ac:dyDescent="0.25">
      <c r="C1338" s="2">
        <v>1585</v>
      </c>
      <c r="D1338" s="2">
        <v>77.861228940000004</v>
      </c>
      <c r="E1338" s="2">
        <v>21.978036880000001</v>
      </c>
    </row>
    <row r="1339" spans="3:5" x14ac:dyDescent="0.25">
      <c r="C1339" s="2">
        <v>1586</v>
      </c>
      <c r="D1339" s="2">
        <v>77.612808229999999</v>
      </c>
      <c r="E1339" s="2">
        <v>22.171724319999999</v>
      </c>
    </row>
    <row r="1340" spans="3:5" x14ac:dyDescent="0.25">
      <c r="C1340" s="2">
        <v>1587</v>
      </c>
      <c r="D1340" s="2">
        <v>77.42076874</v>
      </c>
      <c r="E1340" s="2">
        <v>22.3734684</v>
      </c>
    </row>
    <row r="1341" spans="3:5" x14ac:dyDescent="0.25">
      <c r="C1341" s="2">
        <v>1588</v>
      </c>
      <c r="D1341" s="2">
        <v>77.222152710000003</v>
      </c>
      <c r="E1341" s="2">
        <v>22.601219180000001</v>
      </c>
    </row>
    <row r="1342" spans="3:5" x14ac:dyDescent="0.25">
      <c r="C1342" s="2">
        <v>1589</v>
      </c>
      <c r="D1342" s="2">
        <v>76.985084529999995</v>
      </c>
      <c r="E1342" s="2">
        <v>22.82115555</v>
      </c>
    </row>
    <row r="1343" spans="3:5" x14ac:dyDescent="0.25">
      <c r="C1343" s="2">
        <v>1590</v>
      </c>
      <c r="D1343" s="2">
        <v>76.770408630000006</v>
      </c>
      <c r="E1343" s="2">
        <v>23.055627820000002</v>
      </c>
    </row>
    <row r="1344" spans="3:5" x14ac:dyDescent="0.25">
      <c r="C1344" s="2">
        <v>1591</v>
      </c>
      <c r="D1344" s="2">
        <v>76.511711120000001</v>
      </c>
      <c r="E1344" s="2">
        <v>23.290674209999999</v>
      </c>
    </row>
    <row r="1345" spans="3:5" x14ac:dyDescent="0.25">
      <c r="C1345" s="2">
        <v>1592</v>
      </c>
      <c r="D1345" s="2">
        <v>76.258323669999996</v>
      </c>
      <c r="E1345" s="2">
        <v>23.527631759999998</v>
      </c>
    </row>
    <row r="1346" spans="3:5" x14ac:dyDescent="0.25">
      <c r="C1346" s="2">
        <v>1593</v>
      </c>
      <c r="D1346" s="2">
        <v>76.026741029999997</v>
      </c>
      <c r="E1346" s="2">
        <v>23.768512730000001</v>
      </c>
    </row>
    <row r="1347" spans="3:5" x14ac:dyDescent="0.25">
      <c r="C1347" s="2">
        <v>1594</v>
      </c>
      <c r="D1347" s="2">
        <v>75.755866999999995</v>
      </c>
      <c r="E1347" s="2">
        <v>24.02372742</v>
      </c>
    </row>
    <row r="1348" spans="3:5" x14ac:dyDescent="0.25">
      <c r="C1348" s="2">
        <v>1595</v>
      </c>
      <c r="D1348" s="2">
        <v>75.520614620000003</v>
      </c>
      <c r="E1348" s="2">
        <v>24.27998161</v>
      </c>
    </row>
    <row r="1349" spans="3:5" x14ac:dyDescent="0.25">
      <c r="C1349" s="2">
        <v>1596</v>
      </c>
      <c r="D1349" s="2">
        <v>75.267082209999998</v>
      </c>
      <c r="E1349" s="2">
        <v>24.53290367</v>
      </c>
    </row>
    <row r="1350" spans="3:5" x14ac:dyDescent="0.25">
      <c r="C1350" s="2">
        <v>1597</v>
      </c>
      <c r="D1350" s="2">
        <v>75.004486080000007</v>
      </c>
      <c r="E1350" s="2">
        <v>24.788928989999999</v>
      </c>
    </row>
    <row r="1351" spans="3:5" x14ac:dyDescent="0.25">
      <c r="C1351" s="2">
        <v>1598</v>
      </c>
      <c r="D1351" s="2">
        <v>74.737724299999996</v>
      </c>
      <c r="E1351" s="2">
        <v>25.047243120000001</v>
      </c>
    </row>
    <row r="1352" spans="3:5" x14ac:dyDescent="0.25">
      <c r="C1352" s="2">
        <v>1599</v>
      </c>
      <c r="D1352" s="2">
        <v>74.492820739999999</v>
      </c>
      <c r="E1352" s="2">
        <v>25.288707729999999</v>
      </c>
    </row>
    <row r="1353" spans="3:5" x14ac:dyDescent="0.25">
      <c r="C1353" s="2">
        <v>1600</v>
      </c>
      <c r="D1353" s="2">
        <v>74.241867069999998</v>
      </c>
      <c r="E1353" s="2">
        <v>25.557630540000002</v>
      </c>
    </row>
    <row r="1354" spans="3:5" x14ac:dyDescent="0.25">
      <c r="C1354" s="2">
        <v>1601</v>
      </c>
      <c r="D1354" s="2">
        <v>73.967903140000004</v>
      </c>
      <c r="E1354" s="2">
        <v>25.829627989999999</v>
      </c>
    </row>
    <row r="1355" spans="3:5" x14ac:dyDescent="0.25">
      <c r="C1355" s="2">
        <v>1602</v>
      </c>
      <c r="D1355" s="2">
        <v>73.720268250000004</v>
      </c>
      <c r="E1355" s="2">
        <v>26.060195920000002</v>
      </c>
    </row>
    <row r="1356" spans="3:5" x14ac:dyDescent="0.25">
      <c r="C1356" s="2">
        <v>1603</v>
      </c>
      <c r="D1356" s="2">
        <v>73.46170807</v>
      </c>
      <c r="E1356" s="2">
        <v>26.310178759999999</v>
      </c>
    </row>
    <row r="1357" spans="3:5" x14ac:dyDescent="0.25">
      <c r="C1357" s="2">
        <v>1604</v>
      </c>
      <c r="D1357" s="2">
        <v>73.227241520000007</v>
      </c>
      <c r="E1357" s="2">
        <v>26.555486680000001</v>
      </c>
    </row>
    <row r="1358" spans="3:5" x14ac:dyDescent="0.25">
      <c r="C1358" s="2">
        <v>1605</v>
      </c>
      <c r="D1358" s="2">
        <v>73.001350400000007</v>
      </c>
      <c r="E1358" s="2">
        <v>26.79294586</v>
      </c>
    </row>
    <row r="1359" spans="3:5" x14ac:dyDescent="0.25">
      <c r="C1359" s="2">
        <v>1606</v>
      </c>
      <c r="D1359" s="2">
        <v>72.751823430000002</v>
      </c>
      <c r="E1359" s="2">
        <v>27.028352739999999</v>
      </c>
    </row>
    <row r="1360" spans="3:5" x14ac:dyDescent="0.25">
      <c r="C1360" s="2">
        <v>1607</v>
      </c>
      <c r="D1360" s="2">
        <v>72.51996613</v>
      </c>
      <c r="E1360" s="2">
        <v>27.263885500000001</v>
      </c>
    </row>
    <row r="1361" spans="3:5" x14ac:dyDescent="0.25">
      <c r="C1361" s="2">
        <v>1608</v>
      </c>
      <c r="D1361" s="2">
        <v>72.312278750000004</v>
      </c>
      <c r="E1361" s="2">
        <v>27.487766270000002</v>
      </c>
    </row>
    <row r="1362" spans="3:5" x14ac:dyDescent="0.25">
      <c r="C1362" s="2">
        <v>1609</v>
      </c>
      <c r="D1362" s="2">
        <v>72.076156620000006</v>
      </c>
      <c r="E1362" s="2">
        <v>27.700271610000001</v>
      </c>
    </row>
    <row r="1363" spans="3:5" x14ac:dyDescent="0.25">
      <c r="C1363" s="2">
        <v>1610</v>
      </c>
      <c r="D1363" s="2">
        <v>71.86313629</v>
      </c>
      <c r="E1363" s="2">
        <v>27.907434460000001</v>
      </c>
    </row>
    <row r="1364" spans="3:5" x14ac:dyDescent="0.25">
      <c r="C1364" s="2">
        <v>1611</v>
      </c>
      <c r="D1364" s="2">
        <v>71.665580750000004</v>
      </c>
      <c r="E1364" s="2">
        <v>28.108448030000002</v>
      </c>
    </row>
    <row r="1365" spans="3:5" x14ac:dyDescent="0.25">
      <c r="C1365" s="2">
        <v>1612</v>
      </c>
      <c r="D1365" s="2">
        <v>71.482490540000001</v>
      </c>
      <c r="E1365" s="2">
        <v>28.295194630000001</v>
      </c>
    </row>
    <row r="1366" spans="3:5" x14ac:dyDescent="0.25">
      <c r="C1366" s="2">
        <v>1613</v>
      </c>
      <c r="D1366" s="2">
        <v>71.303756710000002</v>
      </c>
      <c r="E1366" s="2">
        <v>28.49051094</v>
      </c>
    </row>
    <row r="1367" spans="3:5" x14ac:dyDescent="0.25">
      <c r="C1367" s="2">
        <v>1614</v>
      </c>
      <c r="D1367" s="2">
        <v>71.115211489999993</v>
      </c>
      <c r="E1367" s="2">
        <v>28.660493850000002</v>
      </c>
    </row>
    <row r="1368" spans="3:5" x14ac:dyDescent="0.25">
      <c r="C1368" s="2">
        <v>1615</v>
      </c>
      <c r="D1368" s="2">
        <v>70.945770260000003</v>
      </c>
      <c r="E1368" s="2">
        <v>28.81862259</v>
      </c>
    </row>
    <row r="1369" spans="3:5" x14ac:dyDescent="0.25">
      <c r="C1369" s="2">
        <v>1616</v>
      </c>
      <c r="D1369" s="2">
        <v>70.799003600000006</v>
      </c>
      <c r="E1369" s="2">
        <v>28.979650500000002</v>
      </c>
    </row>
    <row r="1370" spans="3:5" x14ac:dyDescent="0.25">
      <c r="C1370" s="2">
        <v>1617</v>
      </c>
      <c r="D1370" s="2">
        <v>70.650939940000001</v>
      </c>
      <c r="E1370" s="2">
        <v>29.11227989</v>
      </c>
    </row>
    <row r="1371" spans="3:5" x14ac:dyDescent="0.25">
      <c r="C1371" s="2">
        <v>1618</v>
      </c>
      <c r="D1371" s="2">
        <v>70.531486509999993</v>
      </c>
      <c r="E1371" s="2">
        <v>29.243854519999999</v>
      </c>
    </row>
    <row r="1372" spans="3:5" x14ac:dyDescent="0.25">
      <c r="C1372" s="2">
        <v>1619</v>
      </c>
      <c r="D1372" s="2">
        <v>70.396713259999999</v>
      </c>
      <c r="E1372" s="2">
        <v>29.365543370000001</v>
      </c>
    </row>
    <row r="1373" spans="3:5" x14ac:dyDescent="0.25">
      <c r="C1373" s="2">
        <v>1620</v>
      </c>
      <c r="D1373" s="2">
        <v>70.284942630000003</v>
      </c>
      <c r="E1373" s="2">
        <v>29.472702030000001</v>
      </c>
    </row>
    <row r="1374" spans="3:5" x14ac:dyDescent="0.25">
      <c r="C1374" s="2">
        <v>1621</v>
      </c>
      <c r="D1374" s="2">
        <v>70.203727720000003</v>
      </c>
      <c r="E1374" s="2">
        <v>29.563812259999999</v>
      </c>
    </row>
    <row r="1375" spans="3:5" x14ac:dyDescent="0.25">
      <c r="C1375" s="2">
        <v>1622</v>
      </c>
      <c r="D1375" s="2">
        <v>70.101112369999996</v>
      </c>
      <c r="E1375" s="2">
        <v>29.647869109999998</v>
      </c>
    </row>
    <row r="1376" spans="3:5" x14ac:dyDescent="0.25">
      <c r="C1376" s="2">
        <v>1623</v>
      </c>
      <c r="D1376" s="2">
        <v>70.057609560000003</v>
      </c>
      <c r="E1376" s="2">
        <v>29.714839940000001</v>
      </c>
    </row>
    <row r="1377" spans="3:5" x14ac:dyDescent="0.25">
      <c r="C1377" s="2">
        <v>1624</v>
      </c>
      <c r="D1377" s="2">
        <v>70.001777649999994</v>
      </c>
      <c r="E1377" s="2">
        <v>29.763442990000001</v>
      </c>
    </row>
    <row r="1378" spans="3:5" x14ac:dyDescent="0.25">
      <c r="C1378" s="2">
        <v>1625</v>
      </c>
      <c r="D1378" s="2">
        <v>69.953613279999999</v>
      </c>
      <c r="E1378" s="2">
        <v>29.80649567</v>
      </c>
    </row>
    <row r="1379" spans="3:5" x14ac:dyDescent="0.25">
      <c r="C1379" s="2">
        <v>1626</v>
      </c>
      <c r="D1379" s="2">
        <v>69.931533810000005</v>
      </c>
      <c r="E1379" s="2">
        <v>29.8379631</v>
      </c>
    </row>
    <row r="1380" spans="3:5" x14ac:dyDescent="0.25">
      <c r="C1380" s="2">
        <v>1627</v>
      </c>
      <c r="D1380" s="2">
        <v>69.909515380000002</v>
      </c>
      <c r="E1380" s="2">
        <v>29.848066330000002</v>
      </c>
    </row>
    <row r="1381" spans="3:5" x14ac:dyDescent="0.25">
      <c r="C1381" s="2">
        <v>1628</v>
      </c>
      <c r="D1381" s="2">
        <v>69.91902924</v>
      </c>
      <c r="E1381" s="2">
        <v>29.846874239999998</v>
      </c>
    </row>
    <row r="1382" spans="3:5" x14ac:dyDescent="0.25">
      <c r="C1382" s="2">
        <v>1629</v>
      </c>
      <c r="D1382" s="2">
        <v>69.948577880000002</v>
      </c>
      <c r="E1382" s="2">
        <v>29.824695590000001</v>
      </c>
    </row>
    <row r="1383" spans="3:5" x14ac:dyDescent="0.25">
      <c r="C1383" s="2">
        <v>1630</v>
      </c>
      <c r="D1383" s="2">
        <v>69.962142940000007</v>
      </c>
      <c r="E1383" s="2">
        <v>29.789001460000001</v>
      </c>
    </row>
    <row r="1384" spans="3:5" x14ac:dyDescent="0.25">
      <c r="C1384" s="2">
        <v>1631</v>
      </c>
      <c r="D1384" s="2">
        <v>70.027473450000002</v>
      </c>
      <c r="E1384" s="2">
        <v>29.74750328</v>
      </c>
    </row>
    <row r="1385" spans="3:5" x14ac:dyDescent="0.25">
      <c r="C1385" s="2">
        <v>1632</v>
      </c>
      <c r="D1385" s="2">
        <v>70.078491209999996</v>
      </c>
      <c r="E1385" s="2">
        <v>29.687303539999998</v>
      </c>
    </row>
    <row r="1386" spans="3:5" x14ac:dyDescent="0.25">
      <c r="C1386" s="2">
        <v>1633</v>
      </c>
      <c r="D1386" s="2">
        <v>70.149230959999997</v>
      </c>
      <c r="E1386" s="2">
        <v>29.606672289999999</v>
      </c>
    </row>
    <row r="1387" spans="3:5" x14ac:dyDescent="0.25">
      <c r="C1387" s="2">
        <v>1634</v>
      </c>
      <c r="D1387" s="2">
        <v>70.246780400000006</v>
      </c>
      <c r="E1387" s="2">
        <v>29.517421720000002</v>
      </c>
    </row>
    <row r="1388" spans="3:5" x14ac:dyDescent="0.25">
      <c r="C1388" s="2">
        <v>1635</v>
      </c>
      <c r="D1388" s="2">
        <v>70.348815920000007</v>
      </c>
      <c r="E1388" s="2">
        <v>29.406257629999999</v>
      </c>
    </row>
    <row r="1389" spans="3:5" x14ac:dyDescent="0.25">
      <c r="C1389" s="2">
        <v>1636</v>
      </c>
      <c r="D1389" s="2">
        <v>70.464485170000003</v>
      </c>
      <c r="E1389" s="2">
        <v>29.27381325</v>
      </c>
    </row>
    <row r="1390" spans="3:5" x14ac:dyDescent="0.25">
      <c r="C1390" s="2">
        <v>1637</v>
      </c>
      <c r="D1390" s="2">
        <v>70.617424009999993</v>
      </c>
      <c r="E1390" s="2">
        <v>29.14888191</v>
      </c>
    </row>
    <row r="1391" spans="3:5" x14ac:dyDescent="0.25">
      <c r="C1391" s="2">
        <v>1638</v>
      </c>
      <c r="D1391" s="2">
        <v>70.770820619999995</v>
      </c>
      <c r="E1391" s="2">
        <v>28.982765199999999</v>
      </c>
    </row>
    <row r="1392" spans="3:5" x14ac:dyDescent="0.25">
      <c r="C1392" s="2">
        <v>1639</v>
      </c>
      <c r="D1392" s="2">
        <v>70.921783450000007</v>
      </c>
      <c r="E1392" s="2">
        <v>28.816286089999998</v>
      </c>
    </row>
    <row r="1393" spans="3:5" x14ac:dyDescent="0.25">
      <c r="C1393" s="2">
        <v>1640</v>
      </c>
      <c r="D1393" s="2">
        <v>71.124794010000002</v>
      </c>
      <c r="E1393" s="2">
        <v>28.65061378</v>
      </c>
    </row>
    <row r="1394" spans="3:5" x14ac:dyDescent="0.25">
      <c r="C1394" s="2">
        <v>1641</v>
      </c>
      <c r="D1394" s="2">
        <v>71.313095090000004</v>
      </c>
      <c r="E1394" s="2">
        <v>28.42827797</v>
      </c>
    </row>
    <row r="1395" spans="3:5" x14ac:dyDescent="0.25">
      <c r="C1395" s="2">
        <v>1642</v>
      </c>
      <c r="D1395" s="2">
        <v>71.52454376</v>
      </c>
      <c r="E1395" s="2">
        <v>28.228048319999999</v>
      </c>
    </row>
    <row r="1396" spans="3:5" x14ac:dyDescent="0.25">
      <c r="C1396" s="2">
        <v>1643</v>
      </c>
      <c r="D1396" s="2">
        <v>71.750244140000007</v>
      </c>
      <c r="E1396" s="2">
        <v>28.004983899999999</v>
      </c>
    </row>
    <row r="1397" spans="3:5" x14ac:dyDescent="0.25">
      <c r="C1397" s="2">
        <v>1644</v>
      </c>
      <c r="D1397" s="2">
        <v>71.99204254</v>
      </c>
      <c r="E1397" s="2">
        <v>27.752300259999998</v>
      </c>
    </row>
    <row r="1398" spans="3:5" x14ac:dyDescent="0.25">
      <c r="C1398" s="2">
        <v>1645</v>
      </c>
      <c r="D1398" s="2">
        <v>72.240707400000005</v>
      </c>
      <c r="E1398" s="2">
        <v>27.500101090000001</v>
      </c>
    </row>
    <row r="1399" spans="3:5" x14ac:dyDescent="0.25">
      <c r="C1399" s="2">
        <v>1646</v>
      </c>
      <c r="D1399" s="2">
        <v>72.520729059999994</v>
      </c>
      <c r="E1399" s="2">
        <v>27.23988533</v>
      </c>
    </row>
    <row r="1400" spans="3:5" x14ac:dyDescent="0.25">
      <c r="C1400" s="2">
        <v>1647</v>
      </c>
      <c r="D1400" s="2">
        <v>72.813339229999997</v>
      </c>
      <c r="E1400" s="2">
        <v>26.956760410000001</v>
      </c>
    </row>
    <row r="1401" spans="3:5" x14ac:dyDescent="0.25">
      <c r="C1401" s="2">
        <v>1648</v>
      </c>
      <c r="D1401" s="2">
        <v>73.116279599999999</v>
      </c>
      <c r="E1401" s="2">
        <v>26.661523819999999</v>
      </c>
    </row>
    <row r="1402" spans="3:5" x14ac:dyDescent="0.25">
      <c r="C1402" s="2">
        <v>1649</v>
      </c>
      <c r="D1402" s="2">
        <v>73.402442930000007</v>
      </c>
      <c r="E1402" s="2">
        <v>26.36164093</v>
      </c>
    </row>
    <row r="1403" spans="3:5" x14ac:dyDescent="0.25">
      <c r="C1403" s="2">
        <v>1650</v>
      </c>
      <c r="D1403" s="2">
        <v>73.723915099999999</v>
      </c>
      <c r="E1403" s="2">
        <v>26.037157059999998</v>
      </c>
    </row>
    <row r="1404" spans="3:5" x14ac:dyDescent="0.25">
      <c r="C1404" s="2">
        <v>1651</v>
      </c>
      <c r="D1404" s="2">
        <v>74.051170350000007</v>
      </c>
      <c r="E1404" s="2">
        <v>25.70676804</v>
      </c>
    </row>
    <row r="1405" spans="3:5" x14ac:dyDescent="0.25">
      <c r="C1405" s="2">
        <v>1652</v>
      </c>
      <c r="D1405" s="2">
        <v>74.398422240000002</v>
      </c>
      <c r="E1405" s="2">
        <v>25.359371190000001</v>
      </c>
    </row>
    <row r="1406" spans="3:5" x14ac:dyDescent="0.25">
      <c r="C1406" s="2">
        <v>1653</v>
      </c>
      <c r="D1406" s="2">
        <v>74.743911740000001</v>
      </c>
      <c r="E1406" s="2">
        <v>25.012912750000002</v>
      </c>
    </row>
    <row r="1407" spans="3:5" x14ac:dyDescent="0.25">
      <c r="C1407" s="2">
        <v>1654</v>
      </c>
      <c r="D1407" s="2">
        <v>75.126441959999994</v>
      </c>
      <c r="E1407" s="2">
        <v>24.65521622</v>
      </c>
    </row>
    <row r="1408" spans="3:5" x14ac:dyDescent="0.25">
      <c r="C1408" s="2">
        <v>1655</v>
      </c>
      <c r="D1408" s="2">
        <v>75.485733030000006</v>
      </c>
      <c r="E1408" s="2">
        <v>24.291118619999999</v>
      </c>
    </row>
    <row r="1409" spans="3:5" x14ac:dyDescent="0.25">
      <c r="C1409" s="2">
        <v>1656</v>
      </c>
      <c r="D1409" s="2">
        <v>75.852760309999994</v>
      </c>
      <c r="E1409" s="2">
        <v>23.915655139999998</v>
      </c>
    </row>
    <row r="1410" spans="3:5" x14ac:dyDescent="0.25">
      <c r="C1410" s="2">
        <v>1657</v>
      </c>
      <c r="D1410" s="2">
        <v>76.235542300000006</v>
      </c>
      <c r="E1410" s="2">
        <v>23.52296638</v>
      </c>
    </row>
    <row r="1411" spans="3:5" x14ac:dyDescent="0.25">
      <c r="C1411" s="2">
        <v>1658</v>
      </c>
      <c r="D1411" s="2">
        <v>76.634628300000003</v>
      </c>
      <c r="E1411" s="2">
        <v>23.131713869999999</v>
      </c>
    </row>
    <row r="1412" spans="3:5" x14ac:dyDescent="0.25">
      <c r="C1412" s="2">
        <v>1659</v>
      </c>
      <c r="D1412" s="2">
        <v>77.043708800000005</v>
      </c>
      <c r="E1412" s="2">
        <v>22.74290276</v>
      </c>
    </row>
    <row r="1413" spans="3:5" x14ac:dyDescent="0.25">
      <c r="C1413" s="2">
        <v>1660</v>
      </c>
      <c r="D1413" s="2">
        <v>77.446975710000004</v>
      </c>
      <c r="E1413" s="2">
        <v>22.343053820000002</v>
      </c>
    </row>
    <row r="1414" spans="3:5" x14ac:dyDescent="0.25">
      <c r="C1414" s="2">
        <v>1661</v>
      </c>
      <c r="D1414" s="2">
        <v>77.856781010000006</v>
      </c>
      <c r="E1414" s="2">
        <v>21.94514465</v>
      </c>
    </row>
    <row r="1415" spans="3:5" x14ac:dyDescent="0.25">
      <c r="C1415" s="2">
        <v>1662</v>
      </c>
      <c r="D1415" s="2">
        <v>78.244644170000001</v>
      </c>
      <c r="E1415" s="2">
        <v>21.538873670000001</v>
      </c>
    </row>
    <row r="1416" spans="3:5" x14ac:dyDescent="0.25">
      <c r="C1416" s="2">
        <v>1663</v>
      </c>
      <c r="D1416" s="2">
        <v>78.676185610000005</v>
      </c>
      <c r="E1416" s="2">
        <v>21.132650380000001</v>
      </c>
    </row>
    <row r="1417" spans="3:5" x14ac:dyDescent="0.25">
      <c r="C1417" s="2">
        <v>1664</v>
      </c>
      <c r="D1417" s="2">
        <v>79.070396419999994</v>
      </c>
      <c r="E1417" s="2">
        <v>20.719095230000001</v>
      </c>
    </row>
    <row r="1418" spans="3:5" x14ac:dyDescent="0.25">
      <c r="C1418" s="2">
        <v>1665</v>
      </c>
      <c r="D1418" s="2">
        <v>79.473770139999999</v>
      </c>
      <c r="E1418" s="2">
        <v>20.328372959999999</v>
      </c>
    </row>
    <row r="1419" spans="3:5" x14ac:dyDescent="0.25">
      <c r="C1419" s="2">
        <v>1666</v>
      </c>
      <c r="D1419" s="2">
        <v>79.855827329999997</v>
      </c>
      <c r="E1419" s="2">
        <v>19.925777440000001</v>
      </c>
    </row>
    <row r="1420" spans="3:5" x14ac:dyDescent="0.25">
      <c r="C1420" s="2">
        <v>1667</v>
      </c>
      <c r="D1420" s="2">
        <v>80.270729059999994</v>
      </c>
      <c r="E1420" s="2">
        <v>19.528554920000001</v>
      </c>
    </row>
    <row r="1421" spans="3:5" x14ac:dyDescent="0.25">
      <c r="C1421" s="2">
        <v>1668</v>
      </c>
      <c r="D1421" s="2">
        <v>80.663238530000001</v>
      </c>
      <c r="E1421" s="2">
        <v>19.150360110000001</v>
      </c>
    </row>
    <row r="1422" spans="3:5" x14ac:dyDescent="0.25">
      <c r="C1422" s="2">
        <v>1669</v>
      </c>
      <c r="D1422" s="2">
        <v>81.037879939999996</v>
      </c>
      <c r="E1422" s="2">
        <v>18.75289536</v>
      </c>
    </row>
    <row r="1423" spans="3:5" x14ac:dyDescent="0.25">
      <c r="C1423" s="2">
        <v>1670</v>
      </c>
      <c r="D1423" s="2">
        <v>81.449874879999996</v>
      </c>
      <c r="E1423" s="2">
        <v>18.37741089</v>
      </c>
    </row>
    <row r="1424" spans="3:5" x14ac:dyDescent="0.25">
      <c r="C1424" s="2">
        <v>1671</v>
      </c>
      <c r="D1424" s="2">
        <v>81.788414000000003</v>
      </c>
      <c r="E1424" s="2">
        <v>18.002929689999998</v>
      </c>
    </row>
    <row r="1425" spans="3:5" x14ac:dyDescent="0.25">
      <c r="C1425" s="2">
        <v>1672</v>
      </c>
      <c r="D1425" s="2">
        <v>82.167961120000001</v>
      </c>
      <c r="E1425" s="2">
        <v>17.6608181</v>
      </c>
    </row>
    <row r="1426" spans="3:5" x14ac:dyDescent="0.25">
      <c r="C1426" s="2">
        <v>1673</v>
      </c>
      <c r="D1426" s="2">
        <v>82.504455570000005</v>
      </c>
      <c r="E1426" s="2">
        <v>17.31717682</v>
      </c>
    </row>
    <row r="1427" spans="3:5" x14ac:dyDescent="0.25">
      <c r="C1427" s="2">
        <v>1674</v>
      </c>
      <c r="D1427" s="2">
        <v>82.853111269999999</v>
      </c>
      <c r="E1427" s="2">
        <v>16.981508259999998</v>
      </c>
    </row>
    <row r="1428" spans="3:5" x14ac:dyDescent="0.25">
      <c r="C1428" s="2">
        <v>1675</v>
      </c>
      <c r="D1428" s="2">
        <v>83.163711550000002</v>
      </c>
      <c r="E1428" s="2">
        <v>16.67085075</v>
      </c>
    </row>
    <row r="1429" spans="3:5" x14ac:dyDescent="0.25">
      <c r="C1429" s="2">
        <v>1676</v>
      </c>
      <c r="D1429" s="2">
        <v>83.468719480000004</v>
      </c>
      <c r="E1429" s="2">
        <v>16.363529209999999</v>
      </c>
    </row>
    <row r="1430" spans="3:5" x14ac:dyDescent="0.25">
      <c r="C1430" s="2">
        <v>1677</v>
      </c>
      <c r="D1430" s="2">
        <v>83.759445189999994</v>
      </c>
      <c r="E1430" s="2">
        <v>16.075933460000002</v>
      </c>
    </row>
    <row r="1431" spans="3:5" x14ac:dyDescent="0.25">
      <c r="C1431" s="2">
        <v>1678</v>
      </c>
      <c r="D1431" s="2">
        <v>84.050407410000005</v>
      </c>
      <c r="E1431" s="2">
        <v>15.828023910000001</v>
      </c>
    </row>
    <row r="1432" spans="3:5" x14ac:dyDescent="0.25">
      <c r="C1432" s="2">
        <v>1679</v>
      </c>
      <c r="D1432" s="2">
        <v>84.275306700000002</v>
      </c>
      <c r="E1432" s="2">
        <v>15.572534559999999</v>
      </c>
    </row>
    <row r="1433" spans="3:5" x14ac:dyDescent="0.25">
      <c r="C1433" s="2">
        <v>1680</v>
      </c>
      <c r="D1433" s="2">
        <v>84.491058350000003</v>
      </c>
      <c r="E1433" s="2">
        <v>15.348821640000001</v>
      </c>
    </row>
    <row r="1434" spans="3:5" x14ac:dyDescent="0.25">
      <c r="C1434" s="2">
        <v>1681</v>
      </c>
      <c r="D1434" s="2">
        <v>84.683143619999996</v>
      </c>
      <c r="E1434" s="2">
        <v>15.15262699</v>
      </c>
    </row>
    <row r="1435" spans="3:5" x14ac:dyDescent="0.25">
      <c r="C1435" s="2">
        <v>1682</v>
      </c>
      <c r="D1435" s="2">
        <v>84.907012940000001</v>
      </c>
      <c r="E1435" s="2">
        <v>14.963005069999999</v>
      </c>
    </row>
    <row r="1436" spans="3:5" x14ac:dyDescent="0.25">
      <c r="C1436" s="2">
        <v>1683</v>
      </c>
      <c r="D1436" s="2">
        <v>85.048873900000004</v>
      </c>
      <c r="E1436" s="2">
        <v>14.80479813</v>
      </c>
    </row>
    <row r="1437" spans="3:5" x14ac:dyDescent="0.25">
      <c r="C1437" s="2">
        <v>1684</v>
      </c>
      <c r="D1437" s="2">
        <v>85.184585569999996</v>
      </c>
      <c r="E1437" s="2">
        <v>14.681850430000001</v>
      </c>
    </row>
    <row r="1438" spans="3:5" x14ac:dyDescent="0.25">
      <c r="C1438" s="2">
        <v>1685</v>
      </c>
      <c r="D1438" s="2">
        <v>85.291358950000003</v>
      </c>
      <c r="E1438" s="2">
        <v>14.57981873</v>
      </c>
    </row>
    <row r="1439" spans="3:5" x14ac:dyDescent="0.25">
      <c r="C1439" s="2">
        <v>1686</v>
      </c>
      <c r="D1439" s="2">
        <v>85.349189760000002</v>
      </c>
      <c r="E1439" s="2">
        <v>14.49948406</v>
      </c>
    </row>
    <row r="1440" spans="3:5" x14ac:dyDescent="0.25">
      <c r="C1440" s="2">
        <v>1687</v>
      </c>
      <c r="D1440" s="2">
        <v>85.404655460000001</v>
      </c>
      <c r="E1440" s="2">
        <v>14.446332930000001</v>
      </c>
    </row>
    <row r="1441" spans="3:5" x14ac:dyDescent="0.25">
      <c r="C1441" s="2">
        <v>1688</v>
      </c>
      <c r="D1441" s="2">
        <v>85.447021480000004</v>
      </c>
      <c r="E1441" s="2">
        <v>14.42558002</v>
      </c>
    </row>
    <row r="1442" spans="3:5" x14ac:dyDescent="0.25">
      <c r="C1442" s="2">
        <v>1689</v>
      </c>
      <c r="D1442" s="2">
        <v>85.438873290000004</v>
      </c>
      <c r="E1442" s="2">
        <v>14.424930570000001</v>
      </c>
    </row>
    <row r="1443" spans="3:5" x14ac:dyDescent="0.25">
      <c r="C1443" s="2">
        <v>1690</v>
      </c>
      <c r="D1443" s="2">
        <v>85.412063599999996</v>
      </c>
      <c r="E1443" s="2">
        <v>14.459961890000001</v>
      </c>
    </row>
    <row r="1444" spans="3:5" x14ac:dyDescent="0.25">
      <c r="C1444" s="2">
        <v>1691</v>
      </c>
      <c r="D1444" s="2">
        <v>85.363479609999999</v>
      </c>
      <c r="E1444" s="2">
        <v>14.52259254</v>
      </c>
    </row>
    <row r="1445" spans="3:5" x14ac:dyDescent="0.25">
      <c r="C1445" s="2">
        <v>1692</v>
      </c>
      <c r="D1445" s="2">
        <v>85.228332519999995</v>
      </c>
      <c r="E1445" s="2">
        <v>14.61047363</v>
      </c>
    </row>
    <row r="1446" spans="3:5" x14ac:dyDescent="0.25">
      <c r="C1446" s="2">
        <v>1693</v>
      </c>
      <c r="D1446" s="2">
        <v>85.154495240000003</v>
      </c>
      <c r="E1446" s="2">
        <v>14.72647667</v>
      </c>
    </row>
    <row r="1447" spans="3:5" x14ac:dyDescent="0.25">
      <c r="C1447" s="2">
        <v>1694</v>
      </c>
      <c r="D1447" s="2">
        <v>84.993644709999998</v>
      </c>
      <c r="E1447" s="2">
        <v>14.87120056</v>
      </c>
    </row>
    <row r="1448" spans="3:5" x14ac:dyDescent="0.25">
      <c r="C1448" s="2">
        <v>1695</v>
      </c>
      <c r="D1448" s="2">
        <v>84.823814389999995</v>
      </c>
      <c r="E1448" s="2">
        <v>15.05317402</v>
      </c>
    </row>
    <row r="1449" spans="3:5" x14ac:dyDescent="0.25">
      <c r="C1449" s="2">
        <v>1696</v>
      </c>
      <c r="D1449" s="2">
        <v>84.618675229999994</v>
      </c>
      <c r="E1449" s="2">
        <v>15.25926304</v>
      </c>
    </row>
    <row r="1450" spans="3:5" x14ac:dyDescent="0.25">
      <c r="C1450" s="2">
        <v>1697</v>
      </c>
      <c r="D1450" s="2">
        <v>84.386322019999994</v>
      </c>
      <c r="E1450" s="2">
        <v>15.48076534</v>
      </c>
    </row>
    <row r="1451" spans="3:5" x14ac:dyDescent="0.25">
      <c r="C1451" s="2">
        <v>1698</v>
      </c>
      <c r="D1451" s="2">
        <v>84.098014829999997</v>
      </c>
      <c r="E1451" s="2">
        <v>15.74591446</v>
      </c>
    </row>
    <row r="1452" spans="3:5" x14ac:dyDescent="0.25">
      <c r="C1452" s="2">
        <v>1699</v>
      </c>
      <c r="D1452" s="2">
        <v>83.852874760000006</v>
      </c>
      <c r="E1452" s="2">
        <v>16.027458190000001</v>
      </c>
    </row>
    <row r="1453" spans="3:5" x14ac:dyDescent="0.25">
      <c r="C1453" s="2">
        <v>1700</v>
      </c>
      <c r="D1453" s="2">
        <v>83.533859250000006</v>
      </c>
      <c r="E1453" s="2">
        <v>16.331865310000001</v>
      </c>
    </row>
    <row r="1454" spans="3:5" x14ac:dyDescent="0.25">
      <c r="C1454" s="2">
        <v>1701</v>
      </c>
      <c r="D1454" s="2">
        <v>83.186637880000006</v>
      </c>
      <c r="E1454" s="2">
        <v>16.672735209999999</v>
      </c>
    </row>
    <row r="1455" spans="3:5" x14ac:dyDescent="0.25">
      <c r="C1455" s="2">
        <v>1702</v>
      </c>
      <c r="D1455" s="2">
        <v>82.814781190000005</v>
      </c>
      <c r="E1455" s="2">
        <v>17.03663826</v>
      </c>
    </row>
    <row r="1456" spans="3:5" x14ac:dyDescent="0.25">
      <c r="C1456" s="2">
        <v>1703</v>
      </c>
      <c r="D1456" s="2">
        <v>82.467666629999997</v>
      </c>
      <c r="E1456" s="2">
        <v>17.41893387</v>
      </c>
    </row>
    <row r="1457" spans="3:5" x14ac:dyDescent="0.25">
      <c r="C1457" s="2">
        <v>1704</v>
      </c>
      <c r="D1457" s="2">
        <v>82.020309449999999</v>
      </c>
      <c r="E1457" s="2">
        <v>17.821178440000001</v>
      </c>
    </row>
    <row r="1458" spans="3:5" x14ac:dyDescent="0.25">
      <c r="C1458" s="2">
        <v>1705</v>
      </c>
      <c r="D1458" s="2">
        <v>81.580368039999996</v>
      </c>
      <c r="E1458" s="2">
        <v>18.253936769999999</v>
      </c>
    </row>
    <row r="1459" spans="3:5" x14ac:dyDescent="0.25">
      <c r="C1459" s="2">
        <v>1706</v>
      </c>
      <c r="D1459" s="2">
        <v>81.17843628</v>
      </c>
      <c r="E1459" s="2">
        <v>18.671741489999999</v>
      </c>
    </row>
    <row r="1460" spans="3:5" x14ac:dyDescent="0.25">
      <c r="C1460" s="2">
        <v>1707</v>
      </c>
      <c r="D1460" s="2">
        <v>80.719284060000007</v>
      </c>
      <c r="E1460" s="2">
        <v>19.159608840000001</v>
      </c>
    </row>
    <row r="1461" spans="3:5" x14ac:dyDescent="0.25">
      <c r="C1461" s="2">
        <v>1708</v>
      </c>
      <c r="D1461" s="2">
        <v>80.158691410000003</v>
      </c>
      <c r="E1461" s="2">
        <v>19.636131290000002</v>
      </c>
    </row>
    <row r="1462" spans="3:5" x14ac:dyDescent="0.25">
      <c r="C1462" s="2">
        <v>1709</v>
      </c>
      <c r="D1462" s="2">
        <v>79.727569579999994</v>
      </c>
      <c r="E1462" s="2">
        <v>20.132116320000002</v>
      </c>
    </row>
    <row r="1463" spans="3:5" x14ac:dyDescent="0.25">
      <c r="C1463" s="2">
        <v>1710</v>
      </c>
      <c r="D1463" s="2">
        <v>79.205978389999999</v>
      </c>
      <c r="E1463" s="2">
        <v>20.652711870000001</v>
      </c>
    </row>
    <row r="1464" spans="3:5" x14ac:dyDescent="0.25">
      <c r="C1464" s="2">
        <v>1711</v>
      </c>
      <c r="D1464" s="2">
        <v>78.66203308</v>
      </c>
      <c r="E1464" s="2">
        <v>21.180229189999999</v>
      </c>
    </row>
    <row r="1465" spans="3:5" x14ac:dyDescent="0.25">
      <c r="C1465" s="2">
        <v>1712</v>
      </c>
      <c r="D1465" s="2">
        <v>78.090408330000002</v>
      </c>
      <c r="E1465" s="2">
        <v>21.696025850000002</v>
      </c>
    </row>
    <row r="1466" spans="3:5" x14ac:dyDescent="0.25">
      <c r="C1466" s="2">
        <v>1713</v>
      </c>
      <c r="D1466" s="2">
        <v>77.618003849999994</v>
      </c>
      <c r="E1466" s="2">
        <v>22.25232506</v>
      </c>
    </row>
    <row r="1467" spans="3:5" x14ac:dyDescent="0.25">
      <c r="C1467" s="2">
        <v>1714</v>
      </c>
      <c r="D1467" s="2">
        <v>77.009857179999997</v>
      </c>
      <c r="E1467" s="2">
        <v>22.819591519999999</v>
      </c>
    </row>
    <row r="1468" spans="3:5" x14ac:dyDescent="0.25">
      <c r="C1468" s="2">
        <v>1715</v>
      </c>
      <c r="D1468" s="2">
        <v>76.427215579999995</v>
      </c>
      <c r="E1468" s="2">
        <v>23.380739210000002</v>
      </c>
    </row>
    <row r="1469" spans="3:5" x14ac:dyDescent="0.25">
      <c r="C1469" s="2">
        <v>1716</v>
      </c>
      <c r="D1469" s="2">
        <v>75.885223389999993</v>
      </c>
      <c r="E1469" s="2">
        <v>23.956295010000002</v>
      </c>
    </row>
    <row r="1470" spans="3:5" x14ac:dyDescent="0.25">
      <c r="C1470" s="2">
        <v>1717</v>
      </c>
      <c r="D1470" s="2">
        <v>75.287597660000003</v>
      </c>
      <c r="E1470" s="2">
        <v>24.535444259999998</v>
      </c>
    </row>
    <row r="1471" spans="3:5" x14ac:dyDescent="0.25">
      <c r="C1471" s="2">
        <v>1718</v>
      </c>
      <c r="D1471" s="2">
        <v>74.689125059999995</v>
      </c>
      <c r="E1471" s="2">
        <v>25.112060549999999</v>
      </c>
    </row>
    <row r="1472" spans="3:5" x14ac:dyDescent="0.25">
      <c r="C1472" s="2">
        <v>1719</v>
      </c>
      <c r="D1472" s="2">
        <v>74.128936769999996</v>
      </c>
      <c r="E1472" s="2">
        <v>25.676336289999998</v>
      </c>
    </row>
    <row r="1473" spans="3:5" x14ac:dyDescent="0.25">
      <c r="C1473" s="2">
        <v>1720</v>
      </c>
      <c r="D1473" s="2">
        <v>73.532829280000001</v>
      </c>
      <c r="E1473" s="2">
        <v>26.284568790000002</v>
      </c>
    </row>
    <row r="1474" spans="3:5" x14ac:dyDescent="0.25">
      <c r="C1474" s="2">
        <v>1721</v>
      </c>
      <c r="D1474" s="2">
        <v>72.903106690000001</v>
      </c>
      <c r="E1474" s="2">
        <v>26.881175989999999</v>
      </c>
    </row>
    <row r="1475" spans="3:5" x14ac:dyDescent="0.25">
      <c r="C1475" s="2">
        <v>1722</v>
      </c>
      <c r="D1475" s="2">
        <v>72.337051389999999</v>
      </c>
      <c r="E1475" s="2">
        <v>27.447408679999999</v>
      </c>
    </row>
    <row r="1476" spans="3:5" x14ac:dyDescent="0.25">
      <c r="C1476" s="2">
        <v>1723</v>
      </c>
      <c r="D1476" s="2">
        <v>71.751266479999998</v>
      </c>
      <c r="E1476" s="2">
        <v>28.041448590000002</v>
      </c>
    </row>
    <row r="1477" spans="3:5" x14ac:dyDescent="0.25">
      <c r="C1477" s="2">
        <v>1724</v>
      </c>
      <c r="D1477" s="2">
        <v>71.137184140000002</v>
      </c>
      <c r="E1477" s="2">
        <v>28.618970869999998</v>
      </c>
    </row>
    <row r="1478" spans="3:5" x14ac:dyDescent="0.25">
      <c r="C1478" s="2">
        <v>1725</v>
      </c>
      <c r="D1478" s="2">
        <v>70.59857178</v>
      </c>
      <c r="E1478" s="2">
        <v>29.186878199999999</v>
      </c>
    </row>
    <row r="1479" spans="3:5" x14ac:dyDescent="0.25">
      <c r="C1479" s="2">
        <v>1726</v>
      </c>
      <c r="D1479" s="2">
        <v>70.006614690000006</v>
      </c>
      <c r="E1479" s="2">
        <v>29.769016270000002</v>
      </c>
    </row>
    <row r="1480" spans="3:5" x14ac:dyDescent="0.25">
      <c r="C1480" s="2">
        <v>1727</v>
      </c>
      <c r="D1480" s="2">
        <v>69.410255430000007</v>
      </c>
      <c r="E1480" s="2">
        <v>30.361934659999999</v>
      </c>
    </row>
    <row r="1481" spans="3:5" x14ac:dyDescent="0.25">
      <c r="C1481" s="2">
        <v>1728</v>
      </c>
      <c r="D1481" s="2">
        <v>68.872032169999997</v>
      </c>
      <c r="E1481" s="2">
        <v>30.905536649999998</v>
      </c>
    </row>
    <row r="1482" spans="3:5" x14ac:dyDescent="0.25">
      <c r="C1482" s="2">
        <v>1729</v>
      </c>
      <c r="D1482" s="2">
        <v>68.301422119999998</v>
      </c>
      <c r="E1482" s="2">
        <v>31.449586870000001</v>
      </c>
    </row>
    <row r="1483" spans="3:5" x14ac:dyDescent="0.25">
      <c r="C1483" s="2">
        <v>1730</v>
      </c>
      <c r="D1483" s="2">
        <v>67.754989620000003</v>
      </c>
      <c r="E1483" s="2">
        <v>32.017208099999998</v>
      </c>
    </row>
    <row r="1484" spans="3:5" x14ac:dyDescent="0.25">
      <c r="C1484" s="2">
        <v>1731</v>
      </c>
      <c r="D1484" s="2">
        <v>67.186126709999996</v>
      </c>
      <c r="E1484" s="2">
        <v>32.533409120000002</v>
      </c>
    </row>
    <row r="1485" spans="3:5" x14ac:dyDescent="0.25">
      <c r="C1485" s="2">
        <v>1732</v>
      </c>
      <c r="D1485" s="2">
        <v>66.698036189999996</v>
      </c>
      <c r="E1485" s="2">
        <v>33.081314089999999</v>
      </c>
    </row>
    <row r="1486" spans="3:5" x14ac:dyDescent="0.25">
      <c r="C1486" s="2">
        <v>1733</v>
      </c>
      <c r="D1486" s="2">
        <v>66.141151429999994</v>
      </c>
      <c r="E1486" s="2">
        <v>33.619102480000002</v>
      </c>
    </row>
    <row r="1487" spans="3:5" x14ac:dyDescent="0.25">
      <c r="C1487" s="2">
        <v>1734</v>
      </c>
      <c r="D1487" s="2">
        <v>65.624610899999993</v>
      </c>
      <c r="E1487" s="2">
        <v>34.112007140000003</v>
      </c>
    </row>
    <row r="1488" spans="3:5" x14ac:dyDescent="0.25">
      <c r="C1488" s="2">
        <v>1735</v>
      </c>
      <c r="D1488" s="2">
        <v>65.139175420000001</v>
      </c>
      <c r="E1488" s="2">
        <v>34.598587039999998</v>
      </c>
    </row>
    <row r="1489" spans="3:5" x14ac:dyDescent="0.25">
      <c r="C1489" s="2">
        <v>1736</v>
      </c>
      <c r="D1489" s="2">
        <v>64.642234799999997</v>
      </c>
      <c r="E1489" s="2">
        <v>35.091510769999999</v>
      </c>
    </row>
    <row r="1490" spans="3:5" x14ac:dyDescent="0.25">
      <c r="C1490" s="2">
        <v>1737</v>
      </c>
      <c r="D1490" s="2">
        <v>64.168907169999997</v>
      </c>
      <c r="E1490" s="2">
        <v>35.569431299999998</v>
      </c>
    </row>
    <row r="1491" spans="3:5" x14ac:dyDescent="0.25">
      <c r="C1491" s="2">
        <v>1738</v>
      </c>
      <c r="D1491" s="2">
        <v>63.70575333</v>
      </c>
      <c r="E1491" s="2">
        <v>36.015857699999998</v>
      </c>
    </row>
    <row r="1492" spans="3:5" x14ac:dyDescent="0.25">
      <c r="C1492" s="2">
        <v>1739</v>
      </c>
      <c r="D1492" s="2">
        <v>63.239871979999997</v>
      </c>
      <c r="E1492" s="2">
        <v>36.48767471</v>
      </c>
    </row>
    <row r="1493" spans="3:5" x14ac:dyDescent="0.25">
      <c r="C1493" s="2">
        <v>1740</v>
      </c>
      <c r="D1493" s="2">
        <v>62.802673339999998</v>
      </c>
      <c r="E1493" s="2">
        <v>36.928981780000001</v>
      </c>
    </row>
    <row r="1494" spans="3:5" x14ac:dyDescent="0.25">
      <c r="C1494" s="2">
        <v>1741</v>
      </c>
      <c r="D1494" s="2">
        <v>62.373554230000003</v>
      </c>
      <c r="E1494" s="2">
        <v>37.334491730000003</v>
      </c>
    </row>
    <row r="1495" spans="3:5" x14ac:dyDescent="0.25">
      <c r="C1495" s="2">
        <v>1742</v>
      </c>
      <c r="D1495" s="2">
        <v>61.951862339999998</v>
      </c>
      <c r="E1495" s="2">
        <v>37.74787903</v>
      </c>
    </row>
    <row r="1496" spans="3:5" x14ac:dyDescent="0.25">
      <c r="C1496" s="2">
        <v>1743</v>
      </c>
      <c r="D1496" s="2">
        <v>61.5664978</v>
      </c>
      <c r="E1496" s="2">
        <v>38.166641239999997</v>
      </c>
    </row>
    <row r="1497" spans="3:5" x14ac:dyDescent="0.25">
      <c r="C1497" s="2">
        <v>1744</v>
      </c>
      <c r="D1497" s="2">
        <v>61.18048477</v>
      </c>
      <c r="E1497" s="2">
        <v>38.534484859999999</v>
      </c>
    </row>
    <row r="1498" spans="3:5" x14ac:dyDescent="0.25">
      <c r="C1498" s="2">
        <v>1745</v>
      </c>
      <c r="D1498" s="2">
        <v>60.772346499999998</v>
      </c>
      <c r="E1498" s="2">
        <v>38.904209139999999</v>
      </c>
    </row>
    <row r="1499" spans="3:5" x14ac:dyDescent="0.25">
      <c r="C1499" s="2">
        <v>1746</v>
      </c>
      <c r="D1499" s="2">
        <v>60.429157259999997</v>
      </c>
      <c r="E1499" s="2">
        <v>39.280292510000002</v>
      </c>
    </row>
    <row r="1500" spans="3:5" x14ac:dyDescent="0.25">
      <c r="C1500" s="2">
        <v>1747</v>
      </c>
      <c r="D1500" s="2">
        <v>60.085521700000001</v>
      </c>
      <c r="E1500" s="2">
        <v>39.606796260000003</v>
      </c>
    </row>
    <row r="1501" spans="3:5" x14ac:dyDescent="0.25">
      <c r="C1501" s="2">
        <v>1748</v>
      </c>
      <c r="D1501" s="2">
        <v>59.762458799999997</v>
      </c>
      <c r="E1501" s="2">
        <v>39.934795379999997</v>
      </c>
    </row>
    <row r="1502" spans="3:5" x14ac:dyDescent="0.25">
      <c r="C1502" s="2">
        <v>1749</v>
      </c>
      <c r="D1502" s="2">
        <v>59.44470596</v>
      </c>
      <c r="E1502" s="2">
        <v>40.24973679</v>
      </c>
    </row>
    <row r="1503" spans="3:5" x14ac:dyDescent="0.25">
      <c r="C1503" s="2">
        <v>1750</v>
      </c>
      <c r="D1503" s="2">
        <v>59.146301270000002</v>
      </c>
      <c r="E1503" s="2">
        <v>40.548782350000003</v>
      </c>
    </row>
    <row r="1504" spans="3:5" x14ac:dyDescent="0.25">
      <c r="C1504" s="2">
        <v>1751</v>
      </c>
      <c r="D1504" s="2">
        <v>58.840919489999997</v>
      </c>
      <c r="E1504" s="2">
        <v>40.838497160000003</v>
      </c>
    </row>
    <row r="1505" spans="3:5" x14ac:dyDescent="0.25">
      <c r="C1505" s="2">
        <v>1752</v>
      </c>
      <c r="D1505" s="2">
        <v>58.577823639999998</v>
      </c>
      <c r="E1505" s="2">
        <v>41.114009860000003</v>
      </c>
    </row>
    <row r="1506" spans="3:5" x14ac:dyDescent="0.25">
      <c r="C1506" s="2">
        <v>1753</v>
      </c>
      <c r="D1506" s="2">
        <v>58.318519590000001</v>
      </c>
      <c r="E1506" s="2">
        <v>41.357414249999998</v>
      </c>
    </row>
    <row r="1507" spans="3:5" x14ac:dyDescent="0.25">
      <c r="C1507" s="2">
        <v>1754</v>
      </c>
      <c r="D1507" s="2">
        <v>58.08104324</v>
      </c>
      <c r="E1507" s="2">
        <v>41.591789249999998</v>
      </c>
    </row>
    <row r="1508" spans="3:5" x14ac:dyDescent="0.25">
      <c r="C1508" s="2">
        <v>1755</v>
      </c>
      <c r="D1508" s="2">
        <v>57.847587590000003</v>
      </c>
      <c r="E1508" s="2">
        <v>41.825885769999999</v>
      </c>
    </row>
    <row r="1509" spans="3:5" x14ac:dyDescent="0.25">
      <c r="C1509" s="2">
        <v>1756</v>
      </c>
      <c r="D1509" s="2">
        <v>57.642055509999999</v>
      </c>
      <c r="E1509" s="2">
        <v>42.038959499999997</v>
      </c>
    </row>
    <row r="1510" spans="3:5" x14ac:dyDescent="0.25">
      <c r="C1510" s="2">
        <v>1757</v>
      </c>
      <c r="D1510" s="2">
        <v>57.42694092</v>
      </c>
      <c r="E1510" s="2">
        <v>42.243400569999999</v>
      </c>
    </row>
    <row r="1511" spans="3:5" x14ac:dyDescent="0.25">
      <c r="C1511" s="2">
        <v>1758</v>
      </c>
      <c r="D1511" s="2">
        <v>57.227371220000002</v>
      </c>
      <c r="E1511" s="2">
        <v>42.430759430000002</v>
      </c>
    </row>
    <row r="1512" spans="3:5" x14ac:dyDescent="0.25">
      <c r="C1512" s="2">
        <v>1759</v>
      </c>
      <c r="D1512" s="2">
        <v>57.081924440000002</v>
      </c>
      <c r="E1512" s="2">
        <v>42.599491120000003</v>
      </c>
    </row>
    <row r="1513" spans="3:5" x14ac:dyDescent="0.25">
      <c r="C1513" s="2">
        <v>1760</v>
      </c>
      <c r="D1513" s="2">
        <v>56.91268539</v>
      </c>
      <c r="E1513" s="2">
        <v>42.750202180000002</v>
      </c>
    </row>
    <row r="1514" spans="3:5" x14ac:dyDescent="0.25">
      <c r="C1514" s="2">
        <v>1761</v>
      </c>
      <c r="D1514" s="2">
        <v>56.773452759999998</v>
      </c>
      <c r="E1514" s="2">
        <v>42.901161190000003</v>
      </c>
    </row>
    <row r="1515" spans="3:5" x14ac:dyDescent="0.25">
      <c r="C1515" s="2">
        <v>1762</v>
      </c>
      <c r="D1515" s="2">
        <v>56.635849</v>
      </c>
      <c r="E1515" s="2">
        <v>43.035198209999997</v>
      </c>
    </row>
    <row r="1516" spans="3:5" x14ac:dyDescent="0.25">
      <c r="C1516" s="2">
        <v>1763</v>
      </c>
      <c r="D1516" s="2">
        <v>56.516700739999997</v>
      </c>
      <c r="E1516" s="2">
        <v>43.139644619999999</v>
      </c>
    </row>
    <row r="1517" spans="3:5" x14ac:dyDescent="0.25">
      <c r="C1517" s="2">
        <v>1764</v>
      </c>
      <c r="D1517" s="2">
        <v>56.416267400000002</v>
      </c>
      <c r="E1517" s="2">
        <v>43.250923159999999</v>
      </c>
    </row>
    <row r="1518" spans="3:5" x14ac:dyDescent="0.25">
      <c r="C1518" s="2">
        <v>1765</v>
      </c>
      <c r="D1518" s="2">
        <v>56.313861850000002</v>
      </c>
      <c r="E1518" s="2">
        <v>43.326118469999997</v>
      </c>
    </row>
    <row r="1519" spans="3:5" x14ac:dyDescent="0.25">
      <c r="C1519" s="2">
        <v>1766</v>
      </c>
      <c r="D1519" s="2">
        <v>56.249176030000001</v>
      </c>
      <c r="E1519" s="2">
        <v>43.405372620000001</v>
      </c>
    </row>
    <row r="1520" spans="3:5" x14ac:dyDescent="0.25">
      <c r="C1520" s="2">
        <v>1767</v>
      </c>
      <c r="D1520" s="2">
        <v>56.186401369999999</v>
      </c>
      <c r="E1520" s="2">
        <v>43.467365260000001</v>
      </c>
    </row>
    <row r="1521" spans="3:5" x14ac:dyDescent="0.25">
      <c r="C1521" s="2">
        <v>1768</v>
      </c>
      <c r="D1521" s="2">
        <v>56.139671329999999</v>
      </c>
      <c r="E1521" s="2">
        <v>43.51376724</v>
      </c>
    </row>
    <row r="1522" spans="3:5" x14ac:dyDescent="0.25">
      <c r="C1522" s="2">
        <v>1769</v>
      </c>
      <c r="D1522" s="2">
        <v>56.090442660000001</v>
      </c>
      <c r="E1522" s="2">
        <v>43.547725679999999</v>
      </c>
    </row>
    <row r="1523" spans="3:5" x14ac:dyDescent="0.25">
      <c r="C1523" s="2">
        <v>1770</v>
      </c>
      <c r="D1523" s="2">
        <v>56.080646510000001</v>
      </c>
      <c r="E1523" s="2">
        <v>43.577732089999998</v>
      </c>
    </row>
    <row r="1524" spans="3:5" x14ac:dyDescent="0.25">
      <c r="C1524" s="2">
        <v>1771</v>
      </c>
      <c r="D1524" s="2">
        <v>56.076347349999999</v>
      </c>
      <c r="E1524" s="2">
        <v>43.568206789999998</v>
      </c>
    </row>
    <row r="1525" spans="3:5" x14ac:dyDescent="0.25">
      <c r="C1525" s="2">
        <v>1772</v>
      </c>
      <c r="D1525" s="2">
        <v>56.059051510000003</v>
      </c>
      <c r="E1525" s="2">
        <v>43.568683620000002</v>
      </c>
    </row>
    <row r="1526" spans="3:5" x14ac:dyDescent="0.25">
      <c r="C1526" s="2">
        <v>1773</v>
      </c>
      <c r="D1526" s="2">
        <v>56.09778214</v>
      </c>
      <c r="E1526" s="2">
        <v>43.561061860000002</v>
      </c>
    </row>
    <row r="1527" spans="3:5" x14ac:dyDescent="0.25">
      <c r="C1527" s="2">
        <v>1774</v>
      </c>
      <c r="D1527" s="2">
        <v>56.121604920000003</v>
      </c>
      <c r="E1527" s="2">
        <v>43.536643980000001</v>
      </c>
    </row>
    <row r="1528" spans="3:5" x14ac:dyDescent="0.25">
      <c r="C1528" s="2">
        <v>1775</v>
      </c>
      <c r="D1528" s="2">
        <v>56.144149779999999</v>
      </c>
      <c r="E1528" s="2">
        <v>43.496723179999996</v>
      </c>
    </row>
    <row r="1529" spans="3:5" x14ac:dyDescent="0.25">
      <c r="C1529" s="2">
        <v>1776</v>
      </c>
      <c r="D1529" s="2">
        <v>56.217430110000002</v>
      </c>
      <c r="E1529" s="2">
        <v>43.438236240000002</v>
      </c>
    </row>
    <row r="1530" spans="3:5" x14ac:dyDescent="0.25">
      <c r="C1530" s="2">
        <v>1777</v>
      </c>
      <c r="D1530" s="2">
        <v>56.279617309999999</v>
      </c>
      <c r="E1530" s="2">
        <v>43.376453400000003</v>
      </c>
    </row>
    <row r="1531" spans="3:5" x14ac:dyDescent="0.25">
      <c r="C1531" s="2">
        <v>1778</v>
      </c>
      <c r="D1531" s="2">
        <v>56.35091019</v>
      </c>
      <c r="E1531" s="2">
        <v>43.298809050000003</v>
      </c>
    </row>
    <row r="1532" spans="3:5" x14ac:dyDescent="0.25">
      <c r="C1532" s="2">
        <v>1779</v>
      </c>
      <c r="D1532" s="2">
        <v>56.434993740000003</v>
      </c>
      <c r="E1532" s="2">
        <v>43.204269410000002</v>
      </c>
    </row>
    <row r="1533" spans="3:5" x14ac:dyDescent="0.25">
      <c r="C1533" s="2">
        <v>1780</v>
      </c>
      <c r="D1533" s="2">
        <v>56.547443389999998</v>
      </c>
      <c r="E1533" s="2">
        <v>43.113803859999997</v>
      </c>
    </row>
    <row r="1534" spans="3:5" x14ac:dyDescent="0.25">
      <c r="C1534" s="2">
        <v>1781</v>
      </c>
      <c r="D1534" s="2">
        <v>56.659294129999999</v>
      </c>
      <c r="E1534" s="2">
        <v>42.998771669999996</v>
      </c>
    </row>
    <row r="1535" spans="3:5" x14ac:dyDescent="0.25">
      <c r="C1535" s="2">
        <v>1782</v>
      </c>
      <c r="D1535" s="2">
        <v>56.767017359999997</v>
      </c>
      <c r="E1535" s="2">
        <v>42.872077939999997</v>
      </c>
    </row>
    <row r="1536" spans="3:5" x14ac:dyDescent="0.25">
      <c r="C1536" s="2">
        <v>1783</v>
      </c>
      <c r="D1536" s="2">
        <v>56.923820499999998</v>
      </c>
      <c r="E1536" s="2">
        <v>42.725124360000002</v>
      </c>
    </row>
    <row r="1537" spans="3:5" x14ac:dyDescent="0.25">
      <c r="C1537" s="2">
        <v>1784</v>
      </c>
      <c r="D1537" s="2">
        <v>57.051540369999998</v>
      </c>
      <c r="E1537" s="2">
        <v>42.590084079999997</v>
      </c>
    </row>
    <row r="1538" spans="3:5" x14ac:dyDescent="0.25">
      <c r="C1538" s="2">
        <v>1785</v>
      </c>
      <c r="D1538" s="2">
        <v>57.220180509999999</v>
      </c>
      <c r="E1538" s="2">
        <v>42.434673310000001</v>
      </c>
    </row>
    <row r="1539" spans="3:5" x14ac:dyDescent="0.25">
      <c r="C1539" s="2">
        <v>1786</v>
      </c>
      <c r="D1539" s="2">
        <v>57.376956939999999</v>
      </c>
      <c r="E1539" s="2">
        <v>42.262146000000001</v>
      </c>
    </row>
    <row r="1540" spans="3:5" x14ac:dyDescent="0.25">
      <c r="C1540" s="2">
        <v>1787</v>
      </c>
      <c r="D1540" s="2">
        <v>57.56189346</v>
      </c>
      <c r="E1540" s="2">
        <v>42.108699799999997</v>
      </c>
    </row>
    <row r="1541" spans="3:5" x14ac:dyDescent="0.25">
      <c r="C1541" s="2">
        <v>1788</v>
      </c>
      <c r="D1541" s="2">
        <v>57.724769590000001</v>
      </c>
      <c r="E1541" s="2">
        <v>41.913188929999997</v>
      </c>
    </row>
    <row r="1542" spans="3:5" x14ac:dyDescent="0.25">
      <c r="C1542" s="2">
        <v>1789</v>
      </c>
      <c r="D1542" s="2">
        <v>57.930320739999999</v>
      </c>
      <c r="E1542" s="2">
        <v>41.708366390000002</v>
      </c>
    </row>
    <row r="1543" spans="3:5" x14ac:dyDescent="0.25">
      <c r="C1543" s="2">
        <v>1790</v>
      </c>
      <c r="D1543" s="2">
        <v>58.15728378</v>
      </c>
      <c r="E1543" s="2">
        <v>41.500164030000001</v>
      </c>
    </row>
    <row r="1544" spans="3:5" x14ac:dyDescent="0.25">
      <c r="C1544" s="2">
        <v>1791</v>
      </c>
      <c r="D1544" s="2">
        <v>58.370571140000003</v>
      </c>
      <c r="E1544" s="2">
        <v>41.287452700000003</v>
      </c>
    </row>
    <row r="1545" spans="3:5" x14ac:dyDescent="0.25">
      <c r="C1545" s="2">
        <v>1792</v>
      </c>
      <c r="D1545" s="2">
        <v>58.58950806</v>
      </c>
      <c r="E1545" s="2">
        <v>41.074432369999997</v>
      </c>
    </row>
    <row r="1546" spans="3:5" x14ac:dyDescent="0.25">
      <c r="C1546" s="2">
        <v>1793</v>
      </c>
      <c r="D1546" s="2">
        <v>58.823173519999997</v>
      </c>
      <c r="E1546" s="2">
        <v>40.8223877</v>
      </c>
    </row>
    <row r="1547" spans="3:5" x14ac:dyDescent="0.25">
      <c r="C1547" s="2">
        <v>1794</v>
      </c>
      <c r="D1547" s="2">
        <v>59.05247498</v>
      </c>
      <c r="E1547" s="2">
        <v>40.589534759999999</v>
      </c>
    </row>
    <row r="1548" spans="3:5" x14ac:dyDescent="0.25">
      <c r="C1548" s="2">
        <v>1795</v>
      </c>
      <c r="D1548" s="2">
        <v>59.300220490000001</v>
      </c>
      <c r="E1548" s="2">
        <v>40.340873719999998</v>
      </c>
    </row>
    <row r="1549" spans="3:5" x14ac:dyDescent="0.25">
      <c r="C1549" s="2">
        <v>1796</v>
      </c>
      <c r="D1549" s="2">
        <v>59.58203125</v>
      </c>
      <c r="E1549" s="2">
        <v>40.07291412</v>
      </c>
    </row>
    <row r="1550" spans="3:5" x14ac:dyDescent="0.25">
      <c r="C1550" s="2">
        <v>1797</v>
      </c>
      <c r="D1550" s="2">
        <v>59.83697128</v>
      </c>
      <c r="E1550" s="2">
        <v>39.800472259999999</v>
      </c>
    </row>
    <row r="1551" spans="3:5" x14ac:dyDescent="0.25">
      <c r="C1551" s="2">
        <v>1798</v>
      </c>
      <c r="D1551" s="2">
        <v>60.119461059999999</v>
      </c>
      <c r="E1551" s="2">
        <v>39.555858610000001</v>
      </c>
    </row>
    <row r="1552" spans="3:5" x14ac:dyDescent="0.25">
      <c r="C1552" s="2">
        <v>1799</v>
      </c>
      <c r="D1552" s="2">
        <v>60.377357480000001</v>
      </c>
      <c r="E1552" s="2">
        <v>39.245937349999998</v>
      </c>
    </row>
    <row r="1553" spans="3:5" x14ac:dyDescent="0.25">
      <c r="C1553" s="2">
        <v>1800</v>
      </c>
      <c r="D1553" s="2">
        <v>60.725368500000002</v>
      </c>
      <c r="E1553" s="2">
        <v>38.976692200000002</v>
      </c>
    </row>
    <row r="1554" spans="3:5" x14ac:dyDescent="0.25">
      <c r="C1554" s="2">
        <v>1801</v>
      </c>
      <c r="D1554" s="2">
        <v>60.968338009999997</v>
      </c>
      <c r="E1554" s="2">
        <v>38.669670099999998</v>
      </c>
    </row>
    <row r="1555" spans="3:5" x14ac:dyDescent="0.25">
      <c r="C1555" s="2">
        <v>1802</v>
      </c>
      <c r="D1555" s="2">
        <v>61.295963290000003</v>
      </c>
      <c r="E1555" s="2">
        <v>38.36127853</v>
      </c>
    </row>
    <row r="1556" spans="3:5" x14ac:dyDescent="0.25">
      <c r="C1556" s="2">
        <v>1803</v>
      </c>
      <c r="D1556" s="2">
        <v>61.63423538</v>
      </c>
      <c r="E1556" s="2">
        <v>38.05538559</v>
      </c>
    </row>
    <row r="1557" spans="3:5" x14ac:dyDescent="0.25">
      <c r="C1557" s="2">
        <v>1804</v>
      </c>
      <c r="D1557" s="2">
        <v>61.911247250000002</v>
      </c>
      <c r="E1557" s="2">
        <v>37.730037690000003</v>
      </c>
    </row>
    <row r="1558" spans="3:5" x14ac:dyDescent="0.25">
      <c r="C1558" s="2">
        <v>1805</v>
      </c>
      <c r="D1558" s="2">
        <v>62.249477390000003</v>
      </c>
      <c r="E1558" s="2">
        <v>37.428794859999996</v>
      </c>
    </row>
    <row r="1559" spans="3:5" x14ac:dyDescent="0.25">
      <c r="C1559" s="2">
        <v>1806</v>
      </c>
      <c r="D1559" s="2">
        <v>62.5773735</v>
      </c>
      <c r="E1559" s="2">
        <v>37.085472109999998</v>
      </c>
    </row>
    <row r="1560" spans="3:5" x14ac:dyDescent="0.25">
      <c r="C1560" s="2">
        <v>1807</v>
      </c>
      <c r="D1560" s="2">
        <v>62.900741580000002</v>
      </c>
      <c r="E1560" s="2">
        <v>36.765323639999998</v>
      </c>
    </row>
    <row r="1561" spans="3:5" x14ac:dyDescent="0.25">
      <c r="C1561" s="2">
        <v>1808</v>
      </c>
      <c r="D1561" s="2">
        <v>63.259994509999999</v>
      </c>
      <c r="E1561" s="2">
        <v>36.427844999999998</v>
      </c>
    </row>
    <row r="1562" spans="3:5" x14ac:dyDescent="0.25">
      <c r="C1562" s="2">
        <v>1809</v>
      </c>
      <c r="D1562" s="2">
        <v>63.60002136</v>
      </c>
      <c r="E1562" s="2">
        <v>36.066101070000002</v>
      </c>
    </row>
    <row r="1563" spans="3:5" x14ac:dyDescent="0.25">
      <c r="C1563" s="2">
        <v>1810</v>
      </c>
      <c r="D1563" s="2">
        <v>63.929504389999998</v>
      </c>
      <c r="E1563" s="2">
        <v>35.739280700000002</v>
      </c>
    </row>
    <row r="1564" spans="3:5" x14ac:dyDescent="0.25">
      <c r="C1564" s="2">
        <v>1811</v>
      </c>
      <c r="D1564" s="2">
        <v>64.291069030000003</v>
      </c>
      <c r="E1564" s="2">
        <v>35.389957430000003</v>
      </c>
    </row>
    <row r="1565" spans="3:5" x14ac:dyDescent="0.25">
      <c r="C1565" s="2">
        <v>1812</v>
      </c>
      <c r="D1565" s="2">
        <v>64.622840879999998</v>
      </c>
      <c r="E1565" s="2">
        <v>35.029582980000001</v>
      </c>
    </row>
    <row r="1566" spans="3:5" x14ac:dyDescent="0.25">
      <c r="C1566" s="2">
        <v>1813</v>
      </c>
      <c r="D1566" s="2">
        <v>64.977119450000004</v>
      </c>
      <c r="E1566" s="2">
        <v>34.678421020000002</v>
      </c>
    </row>
    <row r="1567" spans="3:5" x14ac:dyDescent="0.25">
      <c r="C1567" s="2">
        <v>1814</v>
      </c>
      <c r="D1567" s="2">
        <v>65.341995240000003</v>
      </c>
      <c r="E1567" s="2">
        <v>34.327995299999998</v>
      </c>
    </row>
    <row r="1568" spans="3:5" x14ac:dyDescent="0.25">
      <c r="C1568" s="2">
        <v>1815</v>
      </c>
      <c r="D1568" s="2">
        <v>65.718521120000005</v>
      </c>
      <c r="E1568" s="2">
        <v>33.977703089999999</v>
      </c>
    </row>
    <row r="1569" spans="3:5" x14ac:dyDescent="0.25">
      <c r="C1569" s="2">
        <v>1816</v>
      </c>
      <c r="D1569" s="2">
        <v>66.091560360000003</v>
      </c>
      <c r="E1569" s="2">
        <v>33.602619169999997</v>
      </c>
    </row>
    <row r="1570" spans="3:5" x14ac:dyDescent="0.25">
      <c r="C1570" s="2">
        <v>1817</v>
      </c>
      <c r="D1570" s="2">
        <v>66.441398620000001</v>
      </c>
      <c r="E1570" s="2">
        <v>33.243625639999998</v>
      </c>
    </row>
    <row r="1571" spans="3:5" x14ac:dyDescent="0.25">
      <c r="C1571" s="2">
        <v>1818</v>
      </c>
      <c r="D1571" s="2">
        <v>66.816589359999995</v>
      </c>
      <c r="E1571" s="2">
        <v>32.873298650000002</v>
      </c>
    </row>
    <row r="1572" spans="3:5" x14ac:dyDescent="0.25">
      <c r="C1572" s="2">
        <v>1819</v>
      </c>
      <c r="D1572" s="2">
        <v>67.189788820000004</v>
      </c>
      <c r="E1572" s="2">
        <v>32.493404390000002</v>
      </c>
    </row>
    <row r="1573" spans="3:5" x14ac:dyDescent="0.25">
      <c r="C1573" s="2">
        <v>1820</v>
      </c>
      <c r="D1573" s="2">
        <v>67.578437809999997</v>
      </c>
      <c r="E1573" s="2">
        <v>32.139907839999999</v>
      </c>
    </row>
    <row r="1574" spans="3:5" x14ac:dyDescent="0.25">
      <c r="C1574" s="2">
        <v>1821</v>
      </c>
      <c r="D1574" s="2">
        <v>67.920097350000006</v>
      </c>
      <c r="E1574" s="2">
        <v>31.7573452</v>
      </c>
    </row>
    <row r="1575" spans="3:5" x14ac:dyDescent="0.25">
      <c r="C1575" s="2">
        <v>1822</v>
      </c>
      <c r="D1575" s="2">
        <v>68.308189389999995</v>
      </c>
      <c r="E1575" s="2">
        <v>31.385936739999998</v>
      </c>
    </row>
    <row r="1576" spans="3:5" x14ac:dyDescent="0.25">
      <c r="C1576" s="2">
        <v>1823</v>
      </c>
      <c r="D1576" s="2">
        <v>68.662254329999996</v>
      </c>
      <c r="E1576" s="2">
        <v>31.040590290000001</v>
      </c>
    </row>
    <row r="1577" spans="3:5" x14ac:dyDescent="0.25">
      <c r="C1577" s="2">
        <v>1824</v>
      </c>
      <c r="D1577" s="2">
        <v>69.019737239999998</v>
      </c>
      <c r="E1577" s="2">
        <v>30.6681366</v>
      </c>
    </row>
    <row r="1578" spans="3:5" x14ac:dyDescent="0.25">
      <c r="C1578" s="2">
        <v>1825</v>
      </c>
      <c r="D1578" s="2">
        <v>69.417785640000005</v>
      </c>
      <c r="E1578" s="2">
        <v>30.30965424</v>
      </c>
    </row>
    <row r="1579" spans="3:5" x14ac:dyDescent="0.25">
      <c r="C1579" s="2">
        <v>1826</v>
      </c>
      <c r="D1579" s="2">
        <v>69.761123659999996</v>
      </c>
      <c r="E1579" s="2">
        <v>29.94923592</v>
      </c>
    </row>
    <row r="1580" spans="3:5" x14ac:dyDescent="0.25">
      <c r="C1580" s="2">
        <v>1827</v>
      </c>
      <c r="D1580" s="2">
        <v>70.135559079999993</v>
      </c>
      <c r="E1580" s="2">
        <v>29.58636284</v>
      </c>
    </row>
    <row r="1581" spans="3:5" x14ac:dyDescent="0.25">
      <c r="C1581" s="2">
        <v>1828</v>
      </c>
      <c r="D1581" s="2">
        <v>70.473442079999998</v>
      </c>
      <c r="E1581" s="2">
        <v>29.238302229999999</v>
      </c>
    </row>
    <row r="1582" spans="3:5" x14ac:dyDescent="0.25">
      <c r="C1582" s="2">
        <v>1829</v>
      </c>
      <c r="D1582" s="2">
        <v>70.801849369999999</v>
      </c>
      <c r="E1582" s="2">
        <v>28.88951874</v>
      </c>
    </row>
    <row r="1583" spans="3:5" x14ac:dyDescent="0.25">
      <c r="C1583" s="2">
        <v>1830</v>
      </c>
      <c r="D1583" s="2">
        <v>71.158996579999993</v>
      </c>
      <c r="E1583" s="2">
        <v>28.570047379999998</v>
      </c>
    </row>
    <row r="1584" spans="3:5" x14ac:dyDescent="0.25">
      <c r="C1584" s="2">
        <v>1831</v>
      </c>
      <c r="D1584" s="2">
        <v>71.483573910000004</v>
      </c>
      <c r="E1584" s="2">
        <v>28.204444890000001</v>
      </c>
    </row>
    <row r="1585" spans="3:5" x14ac:dyDescent="0.25">
      <c r="C1585" s="2">
        <v>1832</v>
      </c>
      <c r="D1585" s="2">
        <v>71.846290589999995</v>
      </c>
      <c r="E1585" s="2">
        <v>27.869731900000001</v>
      </c>
    </row>
    <row r="1586" spans="3:5" x14ac:dyDescent="0.25">
      <c r="C1586" s="2">
        <v>1833</v>
      </c>
      <c r="D1586" s="2">
        <v>72.175560000000004</v>
      </c>
      <c r="E1586" s="2">
        <v>27.543201450000002</v>
      </c>
    </row>
    <row r="1587" spans="3:5" x14ac:dyDescent="0.25">
      <c r="C1587" s="2">
        <v>1834</v>
      </c>
      <c r="D1587" s="2">
        <v>72.496337890000007</v>
      </c>
      <c r="E1587" s="2">
        <v>27.211765289999999</v>
      </c>
    </row>
    <row r="1588" spans="3:5" x14ac:dyDescent="0.25">
      <c r="C1588" s="2">
        <v>1835</v>
      </c>
      <c r="D1588" s="2">
        <v>72.870887760000002</v>
      </c>
      <c r="E1588" s="2">
        <v>26.894456859999998</v>
      </c>
    </row>
    <row r="1589" spans="3:5" x14ac:dyDescent="0.25">
      <c r="C1589" s="2">
        <v>1836</v>
      </c>
      <c r="D1589" s="2">
        <v>73.15953064</v>
      </c>
      <c r="E1589" s="2">
        <v>26.568380359999999</v>
      </c>
    </row>
    <row r="1590" spans="3:5" x14ac:dyDescent="0.25">
      <c r="C1590" s="2">
        <v>1837</v>
      </c>
      <c r="D1590" s="2">
        <v>73.519233700000001</v>
      </c>
      <c r="E1590" s="2">
        <v>26.238880160000001</v>
      </c>
    </row>
    <row r="1591" spans="3:5" x14ac:dyDescent="0.25">
      <c r="C1591" s="2">
        <v>1838</v>
      </c>
      <c r="D1591" s="2">
        <v>73.812942500000005</v>
      </c>
      <c r="E1591" s="2">
        <v>25.92321587</v>
      </c>
    </row>
    <row r="1592" spans="3:5" x14ac:dyDescent="0.25">
      <c r="C1592" s="2">
        <v>1839</v>
      </c>
      <c r="D1592" s="2">
        <v>74.132247919999998</v>
      </c>
      <c r="E1592" s="2">
        <v>25.635353089999999</v>
      </c>
    </row>
    <row r="1593" spans="3:5" x14ac:dyDescent="0.25">
      <c r="C1593" s="2">
        <v>1840</v>
      </c>
      <c r="D1593" s="2">
        <v>74.420799259999995</v>
      </c>
      <c r="E1593" s="2">
        <v>25.33280182</v>
      </c>
    </row>
    <row r="1594" spans="3:5" x14ac:dyDescent="0.25">
      <c r="C1594" s="2">
        <v>1841</v>
      </c>
      <c r="D1594" s="2">
        <v>74.711837770000002</v>
      </c>
      <c r="E1594" s="2">
        <v>25.040170669999998</v>
      </c>
    </row>
    <row r="1595" spans="3:5" x14ac:dyDescent="0.25">
      <c r="C1595" s="2">
        <v>1842</v>
      </c>
      <c r="D1595" s="2">
        <v>74.966423030000001</v>
      </c>
      <c r="E1595" s="2">
        <v>24.75717354</v>
      </c>
    </row>
    <row r="1596" spans="3:5" x14ac:dyDescent="0.25">
      <c r="C1596" s="2">
        <v>1843</v>
      </c>
      <c r="D1596" s="2">
        <v>75.295593260000004</v>
      </c>
      <c r="E1596" s="2">
        <v>24.497570039999999</v>
      </c>
    </row>
    <row r="1597" spans="3:5" x14ac:dyDescent="0.25">
      <c r="C1597" s="2">
        <v>1844</v>
      </c>
      <c r="D1597" s="2">
        <v>75.550018309999999</v>
      </c>
      <c r="E1597" s="2">
        <v>24.232742309999999</v>
      </c>
    </row>
    <row r="1598" spans="3:5" x14ac:dyDescent="0.25">
      <c r="C1598" s="2">
        <v>1845</v>
      </c>
      <c r="D1598" s="2">
        <v>75.732109070000007</v>
      </c>
      <c r="E1598" s="2">
        <v>23.96977425</v>
      </c>
    </row>
    <row r="1599" spans="3:5" x14ac:dyDescent="0.25">
      <c r="C1599" s="2">
        <v>1846</v>
      </c>
      <c r="D1599" s="2">
        <v>76.023803709999996</v>
      </c>
      <c r="E1599" s="2">
        <v>23.748352050000001</v>
      </c>
    </row>
    <row r="1600" spans="3:5" x14ac:dyDescent="0.25">
      <c r="C1600" s="2">
        <v>1847</v>
      </c>
      <c r="D1600" s="2">
        <v>76.252311710000001</v>
      </c>
      <c r="E1600" s="2">
        <v>23.498149869999999</v>
      </c>
    </row>
    <row r="1601" spans="3:5" x14ac:dyDescent="0.25">
      <c r="C1601" s="2">
        <v>1848</v>
      </c>
      <c r="D1601" s="2">
        <v>76.475891110000006</v>
      </c>
      <c r="E1601" s="2">
        <v>23.269704820000001</v>
      </c>
    </row>
    <row r="1602" spans="3:5" x14ac:dyDescent="0.25">
      <c r="C1602" s="2">
        <v>1849</v>
      </c>
      <c r="D1602" s="2">
        <v>76.727066039999997</v>
      </c>
      <c r="E1602" s="2">
        <v>23.054553989999999</v>
      </c>
    </row>
    <row r="1603" spans="3:5" x14ac:dyDescent="0.25">
      <c r="C1603" s="2">
        <v>1850</v>
      </c>
      <c r="D1603" s="2">
        <v>76.941932679999994</v>
      </c>
      <c r="E1603" s="2">
        <v>22.848869319999999</v>
      </c>
    </row>
    <row r="1604" spans="3:5" x14ac:dyDescent="0.25">
      <c r="C1604" s="2">
        <v>1851</v>
      </c>
      <c r="D1604" s="2">
        <v>77.132850649999995</v>
      </c>
      <c r="E1604" s="2">
        <v>22.64177132</v>
      </c>
    </row>
    <row r="1605" spans="3:5" x14ac:dyDescent="0.25">
      <c r="C1605" s="2">
        <v>1852</v>
      </c>
      <c r="D1605" s="2">
        <v>77.334373470000003</v>
      </c>
      <c r="E1605" s="2">
        <v>22.460069659999998</v>
      </c>
    </row>
    <row r="1606" spans="3:5" x14ac:dyDescent="0.25">
      <c r="C1606" s="2">
        <v>1853</v>
      </c>
      <c r="D1606" s="2">
        <v>77.488693240000003</v>
      </c>
      <c r="E1606" s="2">
        <v>22.255985259999999</v>
      </c>
    </row>
    <row r="1607" spans="3:5" x14ac:dyDescent="0.25">
      <c r="C1607" s="2">
        <v>1854</v>
      </c>
      <c r="D1607" s="2">
        <v>77.680862430000005</v>
      </c>
      <c r="E1607" s="2">
        <v>22.075639720000002</v>
      </c>
    </row>
    <row r="1608" spans="3:5" x14ac:dyDescent="0.25">
      <c r="C1608" s="2">
        <v>1855</v>
      </c>
      <c r="D1608" s="2">
        <v>77.866935729999994</v>
      </c>
      <c r="E1608" s="2">
        <v>21.916030880000001</v>
      </c>
    </row>
    <row r="1609" spans="3:5" x14ac:dyDescent="0.25">
      <c r="C1609" s="2">
        <v>1856</v>
      </c>
      <c r="D1609" s="2">
        <v>78.012268070000005</v>
      </c>
      <c r="E1609" s="2">
        <v>21.752307890000001</v>
      </c>
    </row>
    <row r="1610" spans="3:5" x14ac:dyDescent="0.25">
      <c r="C1610" s="2">
        <v>1857</v>
      </c>
      <c r="D1610" s="2">
        <v>78.164764399999996</v>
      </c>
      <c r="E1610" s="2">
        <v>21.613048549999998</v>
      </c>
    </row>
    <row r="1611" spans="3:5" x14ac:dyDescent="0.25">
      <c r="C1611" s="2">
        <v>1858</v>
      </c>
      <c r="D1611" s="2">
        <v>78.277603150000004</v>
      </c>
      <c r="E1611" s="2">
        <v>21.475971220000002</v>
      </c>
    </row>
    <row r="1612" spans="3:5" x14ac:dyDescent="0.25">
      <c r="C1612" s="2">
        <v>1859</v>
      </c>
      <c r="D1612" s="2">
        <v>78.428352360000005</v>
      </c>
      <c r="E1612" s="2">
        <v>21.343393330000001</v>
      </c>
    </row>
    <row r="1613" spans="3:5" x14ac:dyDescent="0.25">
      <c r="C1613" s="2">
        <v>1860</v>
      </c>
      <c r="D1613" s="2">
        <v>78.564247129999998</v>
      </c>
      <c r="E1613" s="2">
        <v>21.213930130000001</v>
      </c>
    </row>
    <row r="1614" spans="3:5" x14ac:dyDescent="0.25">
      <c r="C1614" s="2">
        <v>1861</v>
      </c>
      <c r="D1614" s="2">
        <v>78.669731139999996</v>
      </c>
      <c r="E1614" s="2">
        <v>21.102544779999999</v>
      </c>
    </row>
    <row r="1615" spans="3:5" x14ac:dyDescent="0.25">
      <c r="C1615" s="2">
        <v>1862</v>
      </c>
      <c r="D1615" s="2">
        <v>78.780380249999993</v>
      </c>
      <c r="E1615" s="2">
        <v>21.007518770000001</v>
      </c>
    </row>
    <row r="1616" spans="3:5" x14ac:dyDescent="0.25">
      <c r="C1616" s="2">
        <v>1863</v>
      </c>
      <c r="D1616" s="2">
        <v>78.845397950000006</v>
      </c>
      <c r="E1616" s="2">
        <v>20.920381549999998</v>
      </c>
    </row>
    <row r="1617" spans="3:5" x14ac:dyDescent="0.25">
      <c r="C1617" s="2">
        <v>1864</v>
      </c>
      <c r="D1617" s="2">
        <v>78.946365360000001</v>
      </c>
      <c r="E1617" s="2">
        <v>20.834661480000001</v>
      </c>
    </row>
    <row r="1618" spans="3:5" x14ac:dyDescent="0.25">
      <c r="C1618" s="2">
        <v>1865</v>
      </c>
      <c r="D1618" s="2">
        <v>79.022644040000003</v>
      </c>
      <c r="E1618" s="2">
        <v>20.754852289999999</v>
      </c>
    </row>
    <row r="1619" spans="3:5" x14ac:dyDescent="0.25">
      <c r="C1619" s="2">
        <v>1866</v>
      </c>
      <c r="D1619" s="2">
        <v>79.081581119999996</v>
      </c>
      <c r="E1619" s="2">
        <v>20.68883705</v>
      </c>
    </row>
    <row r="1620" spans="3:5" x14ac:dyDescent="0.25">
      <c r="C1620" s="2">
        <v>1867</v>
      </c>
      <c r="D1620" s="2">
        <v>79.168281559999997</v>
      </c>
      <c r="E1620" s="2">
        <v>20.623752589999999</v>
      </c>
    </row>
    <row r="1621" spans="3:5" x14ac:dyDescent="0.25">
      <c r="C1621" s="2">
        <v>1868</v>
      </c>
      <c r="D1621" s="2">
        <v>79.21218872</v>
      </c>
      <c r="E1621" s="2">
        <v>20.575239180000001</v>
      </c>
    </row>
    <row r="1622" spans="3:5" x14ac:dyDescent="0.25">
      <c r="C1622" s="2">
        <v>1869</v>
      </c>
      <c r="D1622" s="2">
        <v>79.262596130000006</v>
      </c>
      <c r="E1622" s="2">
        <v>20.533287049999998</v>
      </c>
    </row>
    <row r="1623" spans="3:5" x14ac:dyDescent="0.25">
      <c r="C1623" s="2">
        <v>1870</v>
      </c>
      <c r="D1623" s="2">
        <v>79.283416750000001</v>
      </c>
      <c r="E1623" s="2">
        <v>20.48760605</v>
      </c>
    </row>
    <row r="1624" spans="3:5" x14ac:dyDescent="0.25">
      <c r="C1624" s="2">
        <v>1871</v>
      </c>
      <c r="D1624" s="2">
        <v>79.321311949999995</v>
      </c>
      <c r="E1624" s="2">
        <v>20.46431351</v>
      </c>
    </row>
    <row r="1625" spans="3:5" x14ac:dyDescent="0.25">
      <c r="C1625" s="2">
        <v>1872</v>
      </c>
      <c r="D1625" s="2">
        <v>79.363777159999998</v>
      </c>
      <c r="E1625" s="2">
        <v>20.432958599999999</v>
      </c>
    </row>
    <row r="1626" spans="3:5" x14ac:dyDescent="0.25">
      <c r="C1626" s="2">
        <v>1873</v>
      </c>
      <c r="D1626" s="2">
        <v>79.336669920000006</v>
      </c>
      <c r="E1626" s="2">
        <v>20.418891909999999</v>
      </c>
    </row>
    <row r="1627" spans="3:5" x14ac:dyDescent="0.25">
      <c r="C1627" s="2">
        <v>1874</v>
      </c>
      <c r="D1627" s="2">
        <v>79.381401060000002</v>
      </c>
      <c r="E1627" s="2">
        <v>20.41409874</v>
      </c>
    </row>
    <row r="1628" spans="3:5" x14ac:dyDescent="0.25">
      <c r="C1628" s="2">
        <v>1875</v>
      </c>
      <c r="D1628" s="2">
        <v>79.360389710000007</v>
      </c>
      <c r="E1628" s="2">
        <v>20.406295780000001</v>
      </c>
    </row>
    <row r="1629" spans="3:5" x14ac:dyDescent="0.25">
      <c r="C1629" s="2">
        <v>1876</v>
      </c>
      <c r="D1629" s="2">
        <v>79.352973939999998</v>
      </c>
      <c r="E1629" s="2">
        <v>20.418088910000002</v>
      </c>
    </row>
    <row r="1630" spans="3:5" x14ac:dyDescent="0.25">
      <c r="C1630" s="2">
        <v>1877</v>
      </c>
      <c r="D1630" s="2">
        <v>79.333656309999995</v>
      </c>
      <c r="E1630" s="2">
        <v>20.423807140000001</v>
      </c>
    </row>
    <row r="1631" spans="3:5" x14ac:dyDescent="0.25">
      <c r="C1631" s="2">
        <v>1878</v>
      </c>
      <c r="D1631" s="2">
        <v>79.311630249999993</v>
      </c>
      <c r="E1631" s="2">
        <v>20.447557450000001</v>
      </c>
    </row>
    <row r="1632" spans="3:5" x14ac:dyDescent="0.25">
      <c r="C1632" s="2">
        <v>1879</v>
      </c>
      <c r="D1632" s="2">
        <v>79.309524539999998</v>
      </c>
      <c r="E1632" s="2">
        <v>20.47436523</v>
      </c>
    </row>
    <row r="1633" spans="3:5" x14ac:dyDescent="0.25">
      <c r="C1633" s="2">
        <v>1880</v>
      </c>
      <c r="D1633" s="2">
        <v>79.262451170000006</v>
      </c>
      <c r="E1633" s="2">
        <v>20.507738109999998</v>
      </c>
    </row>
    <row r="1634" spans="3:5" x14ac:dyDescent="0.25">
      <c r="C1634" s="2">
        <v>1881</v>
      </c>
      <c r="D1634" s="2">
        <v>79.231407169999997</v>
      </c>
      <c r="E1634" s="2">
        <v>20.54366302</v>
      </c>
    </row>
    <row r="1635" spans="3:5" x14ac:dyDescent="0.25">
      <c r="C1635" s="2">
        <v>1882</v>
      </c>
      <c r="D1635" s="2">
        <v>79.180374150000006</v>
      </c>
      <c r="E1635" s="2">
        <v>20.593830109999999</v>
      </c>
    </row>
    <row r="1636" spans="3:5" x14ac:dyDescent="0.25">
      <c r="C1636" s="2">
        <v>1883</v>
      </c>
      <c r="D1636" s="2">
        <v>79.109695430000002</v>
      </c>
      <c r="E1636" s="2">
        <v>20.639463419999998</v>
      </c>
    </row>
    <row r="1637" spans="3:5" x14ac:dyDescent="0.25">
      <c r="C1637" s="2">
        <v>1884</v>
      </c>
      <c r="D1637" s="2">
        <v>79.077919010000002</v>
      </c>
      <c r="E1637" s="2">
        <v>20.696044919999999</v>
      </c>
    </row>
    <row r="1638" spans="3:5" x14ac:dyDescent="0.25">
      <c r="C1638" s="2">
        <v>1885</v>
      </c>
      <c r="D1638" s="2">
        <v>79.015304569999998</v>
      </c>
      <c r="E1638" s="2">
        <v>20.755163190000001</v>
      </c>
    </row>
    <row r="1639" spans="3:5" x14ac:dyDescent="0.25">
      <c r="C1639" s="2">
        <v>1886</v>
      </c>
      <c r="D1639" s="2">
        <v>78.953109740000002</v>
      </c>
      <c r="E1639" s="2">
        <v>20.831716539999999</v>
      </c>
    </row>
    <row r="1640" spans="3:5" x14ac:dyDescent="0.25">
      <c r="C1640" s="2">
        <v>1887</v>
      </c>
      <c r="D1640" s="2">
        <v>78.887275700000004</v>
      </c>
      <c r="E1640" s="2">
        <v>20.90182686</v>
      </c>
    </row>
    <row r="1641" spans="3:5" x14ac:dyDescent="0.25">
      <c r="C1641" s="2">
        <v>1888</v>
      </c>
      <c r="D1641" s="2">
        <v>78.778793329999999</v>
      </c>
      <c r="E1641" s="2">
        <v>20.98022842</v>
      </c>
    </row>
    <row r="1642" spans="3:5" x14ac:dyDescent="0.25">
      <c r="C1642" s="2">
        <v>1889</v>
      </c>
      <c r="D1642" s="2">
        <v>78.717300420000001</v>
      </c>
      <c r="E1642" s="2">
        <v>21.060009000000001</v>
      </c>
    </row>
    <row r="1643" spans="3:5" x14ac:dyDescent="0.25">
      <c r="C1643" s="2">
        <v>1890</v>
      </c>
      <c r="D1643" s="2">
        <v>78.624923710000004</v>
      </c>
      <c r="E1643" s="2">
        <v>21.146232600000001</v>
      </c>
    </row>
    <row r="1644" spans="3:5" x14ac:dyDescent="0.25">
      <c r="C1644" s="2">
        <v>1891</v>
      </c>
      <c r="D1644" s="2">
        <v>78.520362849999998</v>
      </c>
      <c r="E1644" s="2">
        <v>21.23688507</v>
      </c>
    </row>
    <row r="1645" spans="3:5" x14ac:dyDescent="0.25">
      <c r="C1645" s="2">
        <v>1892</v>
      </c>
      <c r="D1645" s="2">
        <v>78.48152924</v>
      </c>
      <c r="E1645" s="2">
        <v>21.340534210000001</v>
      </c>
    </row>
    <row r="1646" spans="3:5" x14ac:dyDescent="0.25">
      <c r="C1646" s="2">
        <v>1893</v>
      </c>
      <c r="D1646" s="2">
        <v>78.335960389999997</v>
      </c>
      <c r="E1646" s="2">
        <v>21.429576869999998</v>
      </c>
    </row>
    <row r="1647" spans="3:5" x14ac:dyDescent="0.25">
      <c r="C1647" s="2">
        <v>1894</v>
      </c>
      <c r="D1647" s="2">
        <v>78.235015869999998</v>
      </c>
      <c r="E1647" s="2">
        <v>21.534923549999998</v>
      </c>
    </row>
    <row r="1648" spans="3:5" x14ac:dyDescent="0.25">
      <c r="C1648" s="2">
        <v>1895</v>
      </c>
      <c r="D1648" s="2">
        <v>78.133789059999998</v>
      </c>
      <c r="E1648" s="2">
        <v>21.64764023</v>
      </c>
    </row>
    <row r="1649" spans="3:5" x14ac:dyDescent="0.25">
      <c r="C1649" s="2">
        <v>1896</v>
      </c>
      <c r="D1649" s="2">
        <v>77.992446900000004</v>
      </c>
      <c r="E1649" s="2">
        <v>21.745655060000001</v>
      </c>
    </row>
    <row r="1650" spans="3:5" x14ac:dyDescent="0.25">
      <c r="C1650" s="2">
        <v>1897</v>
      </c>
      <c r="D1650" s="2">
        <v>77.905754090000002</v>
      </c>
      <c r="E1650" s="2">
        <v>21.870946880000002</v>
      </c>
    </row>
    <row r="1651" spans="3:5" x14ac:dyDescent="0.25">
      <c r="C1651" s="2">
        <v>1898</v>
      </c>
      <c r="D1651" s="2">
        <v>77.788299559999999</v>
      </c>
      <c r="E1651" s="2">
        <v>21.989330290000002</v>
      </c>
    </row>
    <row r="1652" spans="3:5" x14ac:dyDescent="0.25">
      <c r="C1652" s="2">
        <v>1899</v>
      </c>
      <c r="D1652" s="2">
        <v>77.643783569999997</v>
      </c>
      <c r="E1652" s="2">
        <v>22.110349660000001</v>
      </c>
    </row>
    <row r="1653" spans="3:5" x14ac:dyDescent="0.25">
      <c r="C1653" s="2">
        <v>1900</v>
      </c>
      <c r="D1653" s="2">
        <v>77.506027219999993</v>
      </c>
      <c r="E1653" s="2">
        <v>22.246255869999999</v>
      </c>
    </row>
    <row r="1654" spans="3:5" x14ac:dyDescent="0.25">
      <c r="C1654" s="2">
        <v>1901</v>
      </c>
      <c r="D1654" s="2">
        <v>77.404006960000004</v>
      </c>
      <c r="E1654" s="2">
        <v>22.377984999999999</v>
      </c>
    </row>
    <row r="1655" spans="3:5" x14ac:dyDescent="0.25">
      <c r="C1655" s="2">
        <v>1902</v>
      </c>
      <c r="D1655" s="2">
        <v>77.259147639999995</v>
      </c>
      <c r="E1655" s="2">
        <v>22.513690950000001</v>
      </c>
    </row>
    <row r="1656" spans="3:5" x14ac:dyDescent="0.25">
      <c r="C1656" s="2">
        <v>1903</v>
      </c>
      <c r="D1656" s="2">
        <v>77.154602049999994</v>
      </c>
      <c r="E1656" s="2">
        <v>22.66027832</v>
      </c>
    </row>
    <row r="1657" spans="3:5" x14ac:dyDescent="0.25">
      <c r="C1657" s="2">
        <v>1904</v>
      </c>
      <c r="D1657" s="2">
        <v>76.954353330000004</v>
      </c>
      <c r="E1657" s="2">
        <v>22.813758849999999</v>
      </c>
    </row>
    <row r="1658" spans="3:5" x14ac:dyDescent="0.25">
      <c r="C1658" s="2">
        <v>1905</v>
      </c>
      <c r="D1658" s="2">
        <v>76.810699459999995</v>
      </c>
      <c r="E1658" s="2">
        <v>22.957990649999999</v>
      </c>
    </row>
    <row r="1659" spans="3:5" x14ac:dyDescent="0.25">
      <c r="C1659" s="2">
        <v>1906</v>
      </c>
      <c r="D1659" s="2">
        <v>76.649703979999998</v>
      </c>
      <c r="E1659" s="2">
        <v>23.117294309999998</v>
      </c>
    </row>
    <row r="1660" spans="3:5" x14ac:dyDescent="0.25">
      <c r="C1660" s="2">
        <v>1907</v>
      </c>
      <c r="D1660" s="2">
        <v>76.487960819999998</v>
      </c>
      <c r="E1660" s="2">
        <v>23.26653099</v>
      </c>
    </row>
    <row r="1661" spans="3:5" x14ac:dyDescent="0.25">
      <c r="C1661" s="2">
        <v>1908</v>
      </c>
      <c r="D1661" s="2">
        <v>76.360633849999999</v>
      </c>
      <c r="E1661" s="2">
        <v>23.425470350000001</v>
      </c>
    </row>
    <row r="1662" spans="3:5" x14ac:dyDescent="0.25">
      <c r="C1662" s="2">
        <v>1909</v>
      </c>
      <c r="D1662" s="2">
        <v>76.163635249999999</v>
      </c>
      <c r="E1662" s="2">
        <v>23.596078869999999</v>
      </c>
    </row>
    <row r="1663" spans="3:5" x14ac:dyDescent="0.25">
      <c r="C1663" s="2">
        <v>1910</v>
      </c>
      <c r="D1663" s="2">
        <v>75.972160340000002</v>
      </c>
      <c r="E1663" s="2">
        <v>23.76194954</v>
      </c>
    </row>
    <row r="1664" spans="3:5" x14ac:dyDescent="0.25">
      <c r="C1664" s="2">
        <v>1911</v>
      </c>
      <c r="D1664" s="2">
        <v>75.855560299999993</v>
      </c>
      <c r="E1664" s="2">
        <v>23.932855610000001</v>
      </c>
    </row>
    <row r="1665" spans="3:5" x14ac:dyDescent="0.25">
      <c r="C1665" s="2">
        <v>1912</v>
      </c>
      <c r="D1665" s="2">
        <v>75.66281128</v>
      </c>
      <c r="E1665" s="2">
        <v>24.09078598</v>
      </c>
    </row>
    <row r="1666" spans="3:5" x14ac:dyDescent="0.25">
      <c r="C1666" s="2">
        <v>1913</v>
      </c>
      <c r="D1666" s="2">
        <v>75.480422970000006</v>
      </c>
      <c r="E1666" s="2">
        <v>24.258602140000001</v>
      </c>
    </row>
    <row r="1667" spans="3:5" x14ac:dyDescent="0.25">
      <c r="C1667" s="2">
        <v>1914</v>
      </c>
      <c r="D1667" s="2">
        <v>75.303085330000002</v>
      </c>
      <c r="E1667" s="2">
        <v>24.449249269999999</v>
      </c>
    </row>
    <row r="1668" spans="3:5" x14ac:dyDescent="0.25">
      <c r="C1668" s="2">
        <v>1915</v>
      </c>
      <c r="D1668" s="2">
        <v>75.171508790000004</v>
      </c>
      <c r="E1668" s="2">
        <v>24.627056119999999</v>
      </c>
    </row>
    <row r="1669" spans="3:5" x14ac:dyDescent="0.25">
      <c r="C1669" s="2">
        <v>1916</v>
      </c>
      <c r="D1669" s="2">
        <v>74.943893430000003</v>
      </c>
      <c r="E1669" s="2">
        <v>24.817422870000001</v>
      </c>
    </row>
    <row r="1670" spans="3:5" x14ac:dyDescent="0.25">
      <c r="C1670" s="2">
        <v>1917</v>
      </c>
      <c r="D1670" s="2">
        <v>74.736557009999999</v>
      </c>
      <c r="E1670" s="2">
        <v>25.00764465</v>
      </c>
    </row>
    <row r="1671" spans="3:5" x14ac:dyDescent="0.25">
      <c r="C1671" s="2">
        <v>1918</v>
      </c>
      <c r="D1671" s="2">
        <v>74.55314636</v>
      </c>
      <c r="E1671" s="2">
        <v>25.187381739999999</v>
      </c>
    </row>
    <row r="1672" spans="3:5" x14ac:dyDescent="0.25">
      <c r="C1672" s="2">
        <v>1919</v>
      </c>
      <c r="D1672" s="2">
        <v>74.353538510000007</v>
      </c>
      <c r="E1672" s="2">
        <v>25.398117070000001</v>
      </c>
    </row>
    <row r="1673" spans="3:5" x14ac:dyDescent="0.25">
      <c r="C1673" s="2">
        <v>1920</v>
      </c>
      <c r="D1673" s="2">
        <v>74.160964969999995</v>
      </c>
      <c r="E1673" s="2">
        <v>25.593570710000002</v>
      </c>
    </row>
    <row r="1674" spans="3:5" x14ac:dyDescent="0.25">
      <c r="C1674" s="2">
        <v>1921</v>
      </c>
      <c r="D1674" s="2">
        <v>73.951599119999997</v>
      </c>
      <c r="E1674" s="2">
        <v>25.802198409999999</v>
      </c>
    </row>
    <row r="1675" spans="3:5" x14ac:dyDescent="0.25">
      <c r="C1675" s="2">
        <v>1922</v>
      </c>
      <c r="D1675" s="2">
        <v>73.759071349999999</v>
      </c>
      <c r="E1675" s="2">
        <v>26.010421749999999</v>
      </c>
    </row>
    <row r="1676" spans="3:5" x14ac:dyDescent="0.25">
      <c r="C1676" s="2">
        <v>1923</v>
      </c>
      <c r="D1676" s="2">
        <v>73.528152469999995</v>
      </c>
      <c r="E1676" s="2">
        <v>26.233333590000001</v>
      </c>
    </row>
    <row r="1677" spans="3:5" x14ac:dyDescent="0.25">
      <c r="C1677" s="2">
        <v>1924</v>
      </c>
      <c r="D1677" s="2">
        <v>73.307167050000004</v>
      </c>
      <c r="E1677" s="2">
        <v>26.426092149999999</v>
      </c>
    </row>
    <row r="1678" spans="3:5" x14ac:dyDescent="0.25">
      <c r="C1678" s="2">
        <v>1925</v>
      </c>
      <c r="D1678" s="2">
        <v>73.106567380000001</v>
      </c>
      <c r="E1678" s="2">
        <v>26.645883560000001</v>
      </c>
    </row>
    <row r="1679" spans="3:5" x14ac:dyDescent="0.25">
      <c r="C1679" s="2">
        <v>1926</v>
      </c>
      <c r="D1679" s="2">
        <v>72.879554749999997</v>
      </c>
      <c r="E1679" s="2">
        <v>26.871362690000002</v>
      </c>
    </row>
    <row r="1680" spans="3:5" x14ac:dyDescent="0.25">
      <c r="C1680" s="2">
        <v>1927</v>
      </c>
      <c r="D1680" s="2">
        <v>72.656425479999996</v>
      </c>
      <c r="E1680" s="2">
        <v>27.080291750000001</v>
      </c>
    </row>
    <row r="1681" spans="3:5" x14ac:dyDescent="0.25">
      <c r="C1681" s="2">
        <v>1928</v>
      </c>
      <c r="D1681" s="2">
        <v>72.442718510000006</v>
      </c>
      <c r="E1681" s="2">
        <v>27.315021510000001</v>
      </c>
    </row>
    <row r="1682" spans="3:5" x14ac:dyDescent="0.25">
      <c r="C1682" s="2">
        <v>1929</v>
      </c>
      <c r="D1682" s="2">
        <v>72.210655209999999</v>
      </c>
      <c r="E1682" s="2">
        <v>27.54598618</v>
      </c>
    </row>
    <row r="1683" spans="3:5" x14ac:dyDescent="0.25">
      <c r="C1683" s="2">
        <v>1930</v>
      </c>
      <c r="D1683" s="2">
        <v>71.957832339999996</v>
      </c>
      <c r="E1683" s="2">
        <v>27.763492580000001</v>
      </c>
    </row>
    <row r="1684" spans="3:5" x14ac:dyDescent="0.25">
      <c r="C1684" s="2">
        <v>1931</v>
      </c>
      <c r="D1684" s="2">
        <v>71.736946110000005</v>
      </c>
      <c r="E1684" s="2">
        <v>27.99567223</v>
      </c>
    </row>
    <row r="1685" spans="3:5" x14ac:dyDescent="0.25">
      <c r="C1685" s="2">
        <v>1932</v>
      </c>
      <c r="D1685" s="2">
        <v>71.5034256</v>
      </c>
      <c r="E1685" s="2">
        <v>28.230186459999999</v>
      </c>
    </row>
    <row r="1686" spans="3:5" x14ac:dyDescent="0.25">
      <c r="C1686" s="2">
        <v>1933</v>
      </c>
      <c r="D1686" s="2">
        <v>71.275032039999999</v>
      </c>
      <c r="E1686" s="2">
        <v>28.477203370000002</v>
      </c>
    </row>
    <row r="1687" spans="3:5" x14ac:dyDescent="0.25">
      <c r="C1687" s="2">
        <v>1934</v>
      </c>
      <c r="D1687" s="2">
        <v>71.027687069999999</v>
      </c>
      <c r="E1687" s="2">
        <v>28.716722489999999</v>
      </c>
    </row>
    <row r="1688" spans="3:5" x14ac:dyDescent="0.25">
      <c r="C1688" s="2">
        <v>1935</v>
      </c>
      <c r="D1688" s="2">
        <v>70.751167300000006</v>
      </c>
      <c r="E1688" s="2">
        <v>28.96797943</v>
      </c>
    </row>
    <row r="1689" spans="3:5" x14ac:dyDescent="0.25">
      <c r="C1689" s="2">
        <v>1936</v>
      </c>
      <c r="D1689" s="2">
        <v>70.505714420000004</v>
      </c>
      <c r="E1689" s="2">
        <v>29.224861149999999</v>
      </c>
    </row>
    <row r="1690" spans="3:5" x14ac:dyDescent="0.25">
      <c r="C1690" s="2">
        <v>1937</v>
      </c>
      <c r="D1690" s="2">
        <v>70.257026670000002</v>
      </c>
      <c r="E1690" s="2">
        <v>29.478582379999999</v>
      </c>
    </row>
    <row r="1691" spans="3:5" x14ac:dyDescent="0.25">
      <c r="C1691" s="2">
        <v>1938</v>
      </c>
      <c r="D1691" s="2">
        <v>70.01890564</v>
      </c>
      <c r="E1691" s="2">
        <v>29.721603389999999</v>
      </c>
    </row>
    <row r="1692" spans="3:5" x14ac:dyDescent="0.25">
      <c r="C1692" s="2">
        <v>1939</v>
      </c>
      <c r="D1692" s="2">
        <v>69.735046389999994</v>
      </c>
      <c r="E1692" s="2">
        <v>29.98360443</v>
      </c>
    </row>
    <row r="1693" spans="3:5" x14ac:dyDescent="0.25">
      <c r="C1693" s="2">
        <v>1940</v>
      </c>
      <c r="D1693" s="2">
        <v>69.497283940000003</v>
      </c>
      <c r="E1693" s="2">
        <v>30.255985259999999</v>
      </c>
    </row>
    <row r="1694" spans="3:5" x14ac:dyDescent="0.25">
      <c r="C1694" s="2">
        <v>1941</v>
      </c>
      <c r="D1694" s="2">
        <v>69.216712950000002</v>
      </c>
      <c r="E1694" s="2">
        <v>30.511564249999999</v>
      </c>
    </row>
    <row r="1695" spans="3:5" x14ac:dyDescent="0.25">
      <c r="C1695" s="2">
        <v>1942</v>
      </c>
      <c r="D1695" s="2">
        <v>68.930809019999998</v>
      </c>
      <c r="E1695" s="2">
        <v>30.787170410000002</v>
      </c>
    </row>
    <row r="1696" spans="3:5" x14ac:dyDescent="0.25">
      <c r="C1696" s="2">
        <v>1943</v>
      </c>
      <c r="D1696" s="2">
        <v>68.67438507</v>
      </c>
      <c r="E1696" s="2">
        <v>31.040842059999999</v>
      </c>
    </row>
    <row r="1697" spans="3:5" x14ac:dyDescent="0.25">
      <c r="C1697" s="2">
        <v>1944</v>
      </c>
      <c r="D1697" s="2">
        <v>68.415527339999997</v>
      </c>
      <c r="E1697" s="2">
        <v>31.320354460000001</v>
      </c>
    </row>
    <row r="1698" spans="3:5" x14ac:dyDescent="0.25">
      <c r="C1698" s="2">
        <v>1945</v>
      </c>
      <c r="D1698" s="2">
        <v>68.130805969999997</v>
      </c>
      <c r="E1698" s="2">
        <v>31.58929062</v>
      </c>
    </row>
    <row r="1699" spans="3:5" x14ac:dyDescent="0.25">
      <c r="C1699" s="2">
        <v>1946</v>
      </c>
      <c r="D1699" s="2">
        <v>67.877685549999995</v>
      </c>
      <c r="E1699" s="2">
        <v>31.86866951</v>
      </c>
    </row>
    <row r="1700" spans="3:5" x14ac:dyDescent="0.25">
      <c r="C1700" s="2">
        <v>1947</v>
      </c>
      <c r="D1700" s="2">
        <v>67.576911929999994</v>
      </c>
      <c r="E1700" s="2">
        <v>32.147487640000001</v>
      </c>
    </row>
    <row r="1701" spans="3:5" x14ac:dyDescent="0.25">
      <c r="C1701" s="2">
        <v>1948</v>
      </c>
      <c r="D1701" s="2">
        <v>67.300918580000001</v>
      </c>
      <c r="E1701" s="2">
        <v>32.423156740000003</v>
      </c>
    </row>
    <row r="1702" spans="3:5" x14ac:dyDescent="0.25">
      <c r="C1702" s="2">
        <v>1949</v>
      </c>
      <c r="D1702" s="2">
        <v>67.026756289999994</v>
      </c>
      <c r="E1702" s="2">
        <v>32.701770779999997</v>
      </c>
    </row>
    <row r="1703" spans="3:5" x14ac:dyDescent="0.25">
      <c r="C1703" s="2">
        <v>1950</v>
      </c>
      <c r="D1703" s="2">
        <v>66.728797909999997</v>
      </c>
      <c r="E1703" s="2">
        <v>32.973503110000003</v>
      </c>
    </row>
    <row r="1704" spans="3:5" x14ac:dyDescent="0.25">
      <c r="C1704" s="2">
        <v>1951</v>
      </c>
      <c r="D1704" s="2">
        <v>66.456756589999998</v>
      </c>
      <c r="E1704" s="2">
        <v>33.258522030000002</v>
      </c>
    </row>
    <row r="1705" spans="3:5" x14ac:dyDescent="0.25">
      <c r="C1705" s="2">
        <v>1952</v>
      </c>
      <c r="D1705" s="2">
        <v>66.198432920000002</v>
      </c>
      <c r="E1705" s="2">
        <v>33.554710389999997</v>
      </c>
    </row>
    <row r="1706" spans="3:5" x14ac:dyDescent="0.25">
      <c r="C1706" s="2">
        <v>1953</v>
      </c>
      <c r="D1706" s="2">
        <v>65.872459410000005</v>
      </c>
      <c r="E1706" s="2">
        <v>33.82841492</v>
      </c>
    </row>
    <row r="1707" spans="3:5" x14ac:dyDescent="0.25">
      <c r="C1707" s="2">
        <v>1954</v>
      </c>
      <c r="D1707" s="2">
        <v>65.586647029999995</v>
      </c>
      <c r="E1707" s="2">
        <v>34.112068180000001</v>
      </c>
    </row>
    <row r="1708" spans="3:5" x14ac:dyDescent="0.25">
      <c r="C1708" s="2">
        <v>1955</v>
      </c>
      <c r="D1708" s="2">
        <v>65.297454830000007</v>
      </c>
      <c r="E1708" s="2">
        <v>34.399539949999998</v>
      </c>
    </row>
    <row r="1709" spans="3:5" x14ac:dyDescent="0.25">
      <c r="C1709" s="2">
        <v>1956</v>
      </c>
      <c r="D1709" s="2">
        <v>65.042976379999999</v>
      </c>
      <c r="E1709" s="2">
        <v>34.68333054</v>
      </c>
    </row>
    <row r="1710" spans="3:5" x14ac:dyDescent="0.25">
      <c r="C1710" s="2">
        <v>1957</v>
      </c>
      <c r="D1710" s="2">
        <v>64.739814760000002</v>
      </c>
      <c r="E1710" s="2">
        <v>34.99324799</v>
      </c>
    </row>
    <row r="1711" spans="3:5" x14ac:dyDescent="0.25">
      <c r="C1711" s="2">
        <v>1958</v>
      </c>
      <c r="D1711" s="2">
        <v>64.437126160000005</v>
      </c>
      <c r="E1711" s="2">
        <v>35.267040250000001</v>
      </c>
    </row>
    <row r="1712" spans="3:5" x14ac:dyDescent="0.25">
      <c r="C1712" s="2">
        <v>1959</v>
      </c>
      <c r="D1712" s="2">
        <v>64.160614010000003</v>
      </c>
      <c r="E1712" s="2">
        <v>35.57998276</v>
      </c>
    </row>
    <row r="1713" spans="3:5" x14ac:dyDescent="0.25">
      <c r="C1713" s="2">
        <v>1960</v>
      </c>
      <c r="D1713" s="2">
        <v>63.850135799999997</v>
      </c>
      <c r="E1713" s="2">
        <v>35.855918879999997</v>
      </c>
    </row>
    <row r="1714" spans="3:5" x14ac:dyDescent="0.25">
      <c r="C1714" s="2">
        <v>1961</v>
      </c>
      <c r="D1714" s="2">
        <v>63.540138239999997</v>
      </c>
      <c r="E1714" s="2">
        <v>36.134971620000002</v>
      </c>
    </row>
    <row r="1715" spans="3:5" x14ac:dyDescent="0.25">
      <c r="C1715" s="2">
        <v>1962</v>
      </c>
      <c r="D1715" s="2">
        <v>63.274055480000001</v>
      </c>
      <c r="E1715" s="2">
        <v>36.437068940000003</v>
      </c>
    </row>
    <row r="1716" spans="3:5" x14ac:dyDescent="0.25">
      <c r="C1716" s="2">
        <v>1963</v>
      </c>
      <c r="D1716" s="2">
        <v>62.980239869999998</v>
      </c>
      <c r="E1716" s="2">
        <v>36.724739069999998</v>
      </c>
    </row>
    <row r="1717" spans="3:5" x14ac:dyDescent="0.25">
      <c r="C1717" s="2">
        <v>1964</v>
      </c>
      <c r="D1717" s="2">
        <v>62.682132719999998</v>
      </c>
      <c r="E1717" s="2">
        <v>37.016330719999999</v>
      </c>
    </row>
    <row r="1718" spans="3:5" x14ac:dyDescent="0.25">
      <c r="C1718" s="2">
        <v>1965</v>
      </c>
      <c r="D1718" s="2">
        <v>62.388908389999997</v>
      </c>
      <c r="E1718" s="2">
        <v>37.295116419999999</v>
      </c>
    </row>
    <row r="1719" spans="3:5" x14ac:dyDescent="0.25">
      <c r="C1719" s="2">
        <v>1966</v>
      </c>
      <c r="D1719" s="2">
        <v>62.110729220000003</v>
      </c>
      <c r="E1719" s="2">
        <v>37.590473179999996</v>
      </c>
    </row>
    <row r="1720" spans="3:5" x14ac:dyDescent="0.25">
      <c r="C1720" s="2">
        <v>1967</v>
      </c>
      <c r="D1720" s="2">
        <v>61.812389369999998</v>
      </c>
      <c r="E1720" s="2">
        <v>37.87393951</v>
      </c>
    </row>
    <row r="1721" spans="3:5" x14ac:dyDescent="0.25">
      <c r="C1721" s="2">
        <v>1968</v>
      </c>
      <c r="D1721" s="2">
        <v>61.527114869999998</v>
      </c>
      <c r="E1721" s="2">
        <v>38.154956820000002</v>
      </c>
    </row>
    <row r="1722" spans="3:5" x14ac:dyDescent="0.25">
      <c r="C1722" s="2">
        <v>1969</v>
      </c>
      <c r="D1722" s="2">
        <v>61.242717740000003</v>
      </c>
      <c r="E1722" s="2">
        <v>38.440589899999999</v>
      </c>
    </row>
    <row r="1723" spans="3:5" x14ac:dyDescent="0.25">
      <c r="C1723" s="2">
        <v>1970</v>
      </c>
      <c r="D1723" s="2">
        <v>60.957981109999999</v>
      </c>
      <c r="E1723" s="2">
        <v>38.718444820000002</v>
      </c>
    </row>
    <row r="1724" spans="3:5" x14ac:dyDescent="0.25">
      <c r="C1724" s="2">
        <v>1971</v>
      </c>
      <c r="D1724" s="2">
        <v>60.671760560000003</v>
      </c>
      <c r="E1724" s="2">
        <v>38.992355349999997</v>
      </c>
    </row>
    <row r="1725" spans="3:5" x14ac:dyDescent="0.25">
      <c r="C1725" s="2">
        <v>1972</v>
      </c>
      <c r="D1725" s="2">
        <v>60.407279969999998</v>
      </c>
      <c r="E1725" s="2">
        <v>39.292247770000003</v>
      </c>
    </row>
    <row r="1726" spans="3:5" x14ac:dyDescent="0.25">
      <c r="C1726" s="2">
        <v>1973</v>
      </c>
      <c r="D1726" s="2">
        <v>60.104473110000001</v>
      </c>
      <c r="E1726" s="2">
        <v>39.556324009999997</v>
      </c>
    </row>
    <row r="1727" spans="3:5" x14ac:dyDescent="0.25">
      <c r="C1727" s="2">
        <v>1974</v>
      </c>
      <c r="D1727" s="2">
        <v>59.838314060000002</v>
      </c>
      <c r="E1727" s="2">
        <v>39.833366390000002</v>
      </c>
    </row>
    <row r="1728" spans="3:5" x14ac:dyDescent="0.25">
      <c r="C1728" s="2">
        <v>1975</v>
      </c>
      <c r="D1728" s="2">
        <v>59.55391693</v>
      </c>
      <c r="E1728" s="2">
        <v>40.11017227</v>
      </c>
    </row>
    <row r="1729" spans="3:5" x14ac:dyDescent="0.25">
      <c r="C1729" s="2">
        <v>1976</v>
      </c>
      <c r="D1729" s="2">
        <v>59.27244949</v>
      </c>
      <c r="E1729" s="2">
        <v>40.373996730000002</v>
      </c>
    </row>
    <row r="1730" spans="3:5" x14ac:dyDescent="0.25">
      <c r="C1730" s="2">
        <v>1977</v>
      </c>
      <c r="D1730" s="2">
        <v>59.035266880000002</v>
      </c>
      <c r="E1730" s="2">
        <v>40.679328920000003</v>
      </c>
    </row>
    <row r="1731" spans="3:5" x14ac:dyDescent="0.25">
      <c r="C1731" s="2">
        <v>1978</v>
      </c>
      <c r="D1731" s="2">
        <v>58.754669190000001</v>
      </c>
      <c r="E1731" s="2">
        <v>40.925407409999998</v>
      </c>
    </row>
    <row r="1732" spans="3:5" x14ac:dyDescent="0.25">
      <c r="C1732" s="2">
        <v>1979</v>
      </c>
      <c r="D1732" s="2">
        <v>58.480381010000002</v>
      </c>
      <c r="E1732" s="2">
        <v>41.173507690000001</v>
      </c>
    </row>
    <row r="1733" spans="3:5" x14ac:dyDescent="0.25">
      <c r="C1733" s="2">
        <v>1980</v>
      </c>
      <c r="D1733" s="2">
        <v>58.213764189999999</v>
      </c>
      <c r="E1733" s="2">
        <v>41.454269410000002</v>
      </c>
    </row>
    <row r="1734" spans="3:5" x14ac:dyDescent="0.25">
      <c r="C1734" s="2">
        <v>1981</v>
      </c>
      <c r="D1734" s="2">
        <v>57.970664980000002</v>
      </c>
      <c r="E1734" s="2">
        <v>41.697155000000002</v>
      </c>
    </row>
    <row r="1735" spans="3:5" x14ac:dyDescent="0.25">
      <c r="C1735" s="2">
        <v>1982</v>
      </c>
      <c r="D1735" s="2">
        <v>57.693260189999997</v>
      </c>
      <c r="E1735" s="2">
        <v>41.954467770000001</v>
      </c>
    </row>
    <row r="1736" spans="3:5" x14ac:dyDescent="0.25">
      <c r="C1736" s="2">
        <v>1983</v>
      </c>
      <c r="D1736" s="2">
        <v>57.460506440000003</v>
      </c>
      <c r="E1736" s="2">
        <v>42.2197113</v>
      </c>
    </row>
    <row r="1737" spans="3:5" x14ac:dyDescent="0.25">
      <c r="C1737" s="2">
        <v>1984</v>
      </c>
      <c r="D1737" s="2">
        <v>57.217430110000002</v>
      </c>
      <c r="E1737" s="2">
        <v>42.441196439999999</v>
      </c>
    </row>
    <row r="1738" spans="3:5" x14ac:dyDescent="0.25">
      <c r="C1738" s="2">
        <v>1985</v>
      </c>
      <c r="D1738" s="2">
        <v>56.955032350000003</v>
      </c>
      <c r="E1738" s="2">
        <v>42.693630220000003</v>
      </c>
    </row>
    <row r="1739" spans="3:5" x14ac:dyDescent="0.25">
      <c r="C1739" s="2">
        <v>1986</v>
      </c>
      <c r="D1739" s="2">
        <v>56.70355988</v>
      </c>
      <c r="E1739" s="2">
        <v>42.926391600000002</v>
      </c>
    </row>
    <row r="1740" spans="3:5" x14ac:dyDescent="0.25">
      <c r="C1740" s="2">
        <v>1987</v>
      </c>
      <c r="D1740" s="2">
        <v>56.475002289999999</v>
      </c>
      <c r="E1740" s="2">
        <v>43.171871189999997</v>
      </c>
    </row>
    <row r="1741" spans="3:5" x14ac:dyDescent="0.25">
      <c r="C1741" s="2">
        <v>1988</v>
      </c>
      <c r="D1741" s="2">
        <v>56.251167299999999</v>
      </c>
      <c r="E1741" s="2">
        <v>43.40921402</v>
      </c>
    </row>
    <row r="1742" spans="3:5" x14ac:dyDescent="0.25">
      <c r="C1742" s="2">
        <v>1989</v>
      </c>
      <c r="D1742" s="2">
        <v>56.003128050000001</v>
      </c>
      <c r="E1742" s="2">
        <v>43.630279539999997</v>
      </c>
    </row>
    <row r="1743" spans="3:5" x14ac:dyDescent="0.25">
      <c r="C1743" s="2">
        <v>1990</v>
      </c>
      <c r="D1743" s="2">
        <v>55.786026</v>
      </c>
      <c r="E1743" s="2">
        <v>43.86181259</v>
      </c>
    </row>
    <row r="1744" spans="3:5" x14ac:dyDescent="0.25">
      <c r="C1744" s="2">
        <v>1991</v>
      </c>
      <c r="D1744" s="2">
        <v>55.565132140000003</v>
      </c>
      <c r="E1744" s="2">
        <v>44.081298830000001</v>
      </c>
    </row>
    <row r="1745" spans="3:5" x14ac:dyDescent="0.25">
      <c r="C1745" s="2">
        <v>1992</v>
      </c>
      <c r="D1745" s="2">
        <v>55.342185970000003</v>
      </c>
      <c r="E1745" s="2">
        <v>44.29716492</v>
      </c>
    </row>
    <row r="1746" spans="3:5" x14ac:dyDescent="0.25">
      <c r="C1746" s="2">
        <v>1993</v>
      </c>
      <c r="D1746" s="2">
        <v>55.121158600000001</v>
      </c>
      <c r="E1746" s="2">
        <v>44.510349269999999</v>
      </c>
    </row>
    <row r="1747" spans="3:5" x14ac:dyDescent="0.25">
      <c r="C1747" s="2">
        <v>1994</v>
      </c>
      <c r="D1747" s="2">
        <v>54.920993799999998</v>
      </c>
      <c r="E1747" s="2">
        <v>44.7130394</v>
      </c>
    </row>
    <row r="1748" spans="3:5" x14ac:dyDescent="0.25">
      <c r="C1748" s="2">
        <v>1995</v>
      </c>
      <c r="D1748" s="2">
        <v>54.717678069999998</v>
      </c>
      <c r="E1748" s="2">
        <v>44.927066799999999</v>
      </c>
    </row>
    <row r="1749" spans="3:5" x14ac:dyDescent="0.25">
      <c r="C1749" s="2">
        <v>1996</v>
      </c>
      <c r="D1749" s="2">
        <v>54.513786320000001</v>
      </c>
      <c r="E1749" s="2">
        <v>45.117973329999998</v>
      </c>
    </row>
    <row r="1750" spans="3:5" x14ac:dyDescent="0.25">
      <c r="C1750" s="2">
        <v>1997</v>
      </c>
      <c r="D1750" s="2">
        <v>54.331790920000003</v>
      </c>
      <c r="E1750" s="2">
        <v>45.308036799999996</v>
      </c>
    </row>
    <row r="1751" spans="3:5" x14ac:dyDescent="0.25">
      <c r="C1751" s="2">
        <v>1998</v>
      </c>
      <c r="D1751" s="2">
        <v>54.13394547</v>
      </c>
      <c r="E1751" s="2">
        <v>45.502616879999998</v>
      </c>
    </row>
    <row r="1752" spans="3:5" x14ac:dyDescent="0.25">
      <c r="C1752" s="2">
        <v>1999</v>
      </c>
      <c r="D1752" s="2">
        <v>53.943897249999999</v>
      </c>
      <c r="E1752" s="2">
        <v>45.676818849999997</v>
      </c>
    </row>
    <row r="1753" spans="3:5" x14ac:dyDescent="0.25">
      <c r="C1753" s="2">
        <v>2000</v>
      </c>
      <c r="D1753" s="2">
        <v>53.75899124</v>
      </c>
      <c r="E1753" s="2">
        <v>45.865650180000003</v>
      </c>
    </row>
    <row r="1754" spans="3:5" x14ac:dyDescent="0.25">
      <c r="C1754" s="2">
        <v>2001</v>
      </c>
      <c r="D1754" s="2">
        <v>53.575336460000003</v>
      </c>
      <c r="E1754" s="2">
        <v>46.04093933</v>
      </c>
    </row>
    <row r="1755" spans="3:5" x14ac:dyDescent="0.25">
      <c r="C1755" s="2">
        <v>2002</v>
      </c>
      <c r="D1755" s="2">
        <v>53.40938568</v>
      </c>
      <c r="E1755" s="2">
        <v>46.218200680000002</v>
      </c>
    </row>
    <row r="1756" spans="3:5" x14ac:dyDescent="0.25">
      <c r="C1756" s="2">
        <v>2003</v>
      </c>
      <c r="D1756" s="2">
        <v>53.255249020000001</v>
      </c>
      <c r="E1756" s="2">
        <v>46.365089419999997</v>
      </c>
    </row>
    <row r="1757" spans="3:5" x14ac:dyDescent="0.25">
      <c r="C1757" s="2">
        <v>2004</v>
      </c>
      <c r="D1757" s="2">
        <v>53.085350040000002</v>
      </c>
      <c r="E1757" s="2">
        <v>46.52032852</v>
      </c>
    </row>
    <row r="1758" spans="3:5" x14ac:dyDescent="0.25">
      <c r="C1758" s="2">
        <v>2005</v>
      </c>
      <c r="D1758" s="2">
        <v>52.935428620000003</v>
      </c>
      <c r="E1758" s="2">
        <v>46.685764310000003</v>
      </c>
    </row>
    <row r="1759" spans="3:5" x14ac:dyDescent="0.25">
      <c r="C1759" s="2">
        <v>2006</v>
      </c>
      <c r="D1759" s="2">
        <v>52.77973557</v>
      </c>
      <c r="E1759" s="2">
        <v>46.818687439999998</v>
      </c>
    </row>
    <row r="1760" spans="3:5" x14ac:dyDescent="0.25">
      <c r="C1760" s="2">
        <v>2007</v>
      </c>
      <c r="D1760" s="2">
        <v>52.64168549</v>
      </c>
      <c r="E1760" s="2">
        <v>46.959938049999998</v>
      </c>
    </row>
    <row r="1761" spans="3:5" x14ac:dyDescent="0.25">
      <c r="C1761" s="2">
        <v>2008</v>
      </c>
      <c r="D1761" s="2">
        <v>52.506340029999997</v>
      </c>
      <c r="E1761" s="2">
        <v>47.122550959999998</v>
      </c>
    </row>
    <row r="1762" spans="3:5" x14ac:dyDescent="0.25">
      <c r="C1762" s="2">
        <v>2009</v>
      </c>
      <c r="D1762" s="2">
        <v>52.376152040000001</v>
      </c>
      <c r="E1762" s="2">
        <v>47.228748320000001</v>
      </c>
    </row>
    <row r="1763" spans="3:5" x14ac:dyDescent="0.25">
      <c r="C1763" s="2">
        <v>2010</v>
      </c>
      <c r="D1763" s="2">
        <v>52.243785860000003</v>
      </c>
      <c r="E1763" s="2">
        <v>47.349147799999997</v>
      </c>
    </row>
    <row r="1764" spans="3:5" x14ac:dyDescent="0.25">
      <c r="C1764" s="2">
        <v>2011</v>
      </c>
      <c r="D1764" s="2">
        <v>52.140556340000003</v>
      </c>
      <c r="E1764" s="2">
        <v>47.487228389999999</v>
      </c>
    </row>
    <row r="1765" spans="3:5" x14ac:dyDescent="0.25">
      <c r="C1765" s="2">
        <v>2012</v>
      </c>
      <c r="D1765" s="2">
        <v>52.018894199999998</v>
      </c>
      <c r="E1765" s="2">
        <v>47.584987640000001</v>
      </c>
    </row>
    <row r="1766" spans="3:5" x14ac:dyDescent="0.25">
      <c r="C1766" s="2">
        <v>2013</v>
      </c>
      <c r="D1766" s="2">
        <v>51.909233090000001</v>
      </c>
      <c r="E1766" s="2">
        <v>47.696727750000001</v>
      </c>
    </row>
    <row r="1767" spans="3:5" x14ac:dyDescent="0.25">
      <c r="C1767" s="2">
        <v>2014</v>
      </c>
      <c r="D1767" s="2">
        <v>51.81695938</v>
      </c>
      <c r="E1767" s="2">
        <v>47.802021029999999</v>
      </c>
    </row>
    <row r="1768" spans="3:5" x14ac:dyDescent="0.25">
      <c r="C1768" s="2">
        <v>2015</v>
      </c>
      <c r="D1768" s="2">
        <v>51.717956540000003</v>
      </c>
      <c r="E1768" s="2">
        <v>47.892478939999997</v>
      </c>
    </row>
    <row r="1769" spans="3:5" x14ac:dyDescent="0.25">
      <c r="C1769" s="2">
        <v>2016</v>
      </c>
      <c r="D1769" s="2">
        <v>51.625473020000001</v>
      </c>
      <c r="E1769" s="2">
        <v>47.967033389999997</v>
      </c>
    </row>
    <row r="1770" spans="3:5" x14ac:dyDescent="0.25">
      <c r="C1770" s="2">
        <v>2017</v>
      </c>
      <c r="D1770" s="2">
        <v>51.539791110000003</v>
      </c>
      <c r="E1770" s="2">
        <v>48.061145779999997</v>
      </c>
    </row>
    <row r="1771" spans="3:5" x14ac:dyDescent="0.25">
      <c r="C1771" s="2">
        <v>2018</v>
      </c>
      <c r="D1771" s="2">
        <v>51.455211640000002</v>
      </c>
      <c r="E1771" s="2">
        <v>48.123996730000002</v>
      </c>
    </row>
    <row r="1772" spans="3:5" x14ac:dyDescent="0.25">
      <c r="C1772" s="2">
        <v>2019</v>
      </c>
      <c r="D1772" s="2">
        <v>51.388706210000002</v>
      </c>
      <c r="E1772" s="2">
        <v>48.185779570000001</v>
      </c>
    </row>
    <row r="1773" spans="3:5" x14ac:dyDescent="0.25">
      <c r="C1773" s="2">
        <v>2020</v>
      </c>
      <c r="D1773" s="2">
        <v>51.327800750000002</v>
      </c>
      <c r="E1773" s="2">
        <v>48.259811399999997</v>
      </c>
    </row>
    <row r="1774" spans="3:5" x14ac:dyDescent="0.25">
      <c r="C1774" s="2">
        <v>2021</v>
      </c>
      <c r="D1774" s="2">
        <v>51.267253879999998</v>
      </c>
      <c r="E1774" s="2">
        <v>48.314208979999997</v>
      </c>
    </row>
    <row r="1775" spans="3:5" x14ac:dyDescent="0.25">
      <c r="C1775" s="2">
        <v>2022</v>
      </c>
      <c r="D1775" s="2">
        <v>51.22291946</v>
      </c>
      <c r="E1775" s="2">
        <v>48.360034939999998</v>
      </c>
    </row>
    <row r="1776" spans="3:5" x14ac:dyDescent="0.25">
      <c r="C1776" s="2">
        <v>2023</v>
      </c>
      <c r="D1776" s="2">
        <v>51.16893005</v>
      </c>
      <c r="E1776" s="2">
        <v>48.398071289999997</v>
      </c>
    </row>
    <row r="1777" spans="3:5" x14ac:dyDescent="0.25">
      <c r="C1777" s="2">
        <v>2024</v>
      </c>
      <c r="D1777" s="2">
        <v>51.129619599999998</v>
      </c>
      <c r="E1777" s="2">
        <v>48.442077640000001</v>
      </c>
    </row>
    <row r="1778" spans="3:5" x14ac:dyDescent="0.25">
      <c r="C1778" s="2">
        <v>2025</v>
      </c>
      <c r="D1778" s="2">
        <v>51.096366879999998</v>
      </c>
      <c r="E1778" s="2">
        <v>48.477527619999996</v>
      </c>
    </row>
    <row r="1779" spans="3:5" x14ac:dyDescent="0.25">
      <c r="C1779" s="2">
        <v>2026</v>
      </c>
      <c r="D1779" s="2">
        <v>51.075534820000001</v>
      </c>
      <c r="E1779" s="2">
        <v>48.49272156</v>
      </c>
    </row>
    <row r="1780" spans="3:5" x14ac:dyDescent="0.25">
      <c r="C1780" s="2">
        <v>2027</v>
      </c>
      <c r="D1780" s="2">
        <v>51.060710909999997</v>
      </c>
      <c r="E1780" s="2">
        <v>48.519248959999999</v>
      </c>
    </row>
    <row r="1781" spans="3:5" x14ac:dyDescent="0.25">
      <c r="C1781" s="2">
        <v>2028</v>
      </c>
      <c r="D1781" s="2">
        <v>51.033027650000001</v>
      </c>
      <c r="E1781" s="2">
        <v>48.519687650000002</v>
      </c>
    </row>
    <row r="1782" spans="3:5" x14ac:dyDescent="0.25">
      <c r="C1782" s="2">
        <v>2029</v>
      </c>
      <c r="D1782" s="2">
        <v>51.033611299999997</v>
      </c>
      <c r="E1782" s="2">
        <v>48.516334530000002</v>
      </c>
    </row>
    <row r="1783" spans="3:5" x14ac:dyDescent="0.25">
      <c r="C1783" s="2">
        <v>2030</v>
      </c>
      <c r="D1783" s="2">
        <v>51.046363829999997</v>
      </c>
      <c r="E1783" s="2">
        <v>48.538078310000003</v>
      </c>
    </row>
    <row r="1784" spans="3:5" x14ac:dyDescent="0.25">
      <c r="C1784" s="2">
        <v>2031</v>
      </c>
      <c r="D1784" s="2">
        <v>51.03763962</v>
      </c>
      <c r="E1784" s="2">
        <v>48.516914370000002</v>
      </c>
    </row>
    <row r="1785" spans="3:5" x14ac:dyDescent="0.25">
      <c r="C1785" s="2">
        <v>2032</v>
      </c>
      <c r="D1785" s="2">
        <v>51.051544190000001</v>
      </c>
      <c r="E1785" s="2">
        <v>48.491279599999999</v>
      </c>
    </row>
    <row r="1786" spans="3:5" x14ac:dyDescent="0.25">
      <c r="C1786" s="2">
        <v>2033</v>
      </c>
      <c r="D1786" s="2">
        <v>51.077449799999997</v>
      </c>
      <c r="E1786" s="2">
        <v>48.478187560000002</v>
      </c>
    </row>
    <row r="1787" spans="3:5" x14ac:dyDescent="0.25">
      <c r="C1787" s="2">
        <v>2034</v>
      </c>
      <c r="D1787" s="2">
        <v>51.098186490000003</v>
      </c>
      <c r="E1787" s="2">
        <v>48.435192110000003</v>
      </c>
    </row>
    <row r="1788" spans="3:5" x14ac:dyDescent="0.25">
      <c r="C1788" s="2">
        <v>2035</v>
      </c>
      <c r="D1788" s="2">
        <v>51.145046229999998</v>
      </c>
      <c r="E1788" s="2">
        <v>48.40434647</v>
      </c>
    </row>
    <row r="1789" spans="3:5" x14ac:dyDescent="0.25">
      <c r="C1789" s="2">
        <v>2036</v>
      </c>
      <c r="D1789" s="2">
        <v>51.180858610000001</v>
      </c>
      <c r="E1789" s="2">
        <v>48.361999509999997</v>
      </c>
    </row>
    <row r="1790" spans="3:5" x14ac:dyDescent="0.25">
      <c r="C1790" s="2">
        <v>2037</v>
      </c>
      <c r="D1790" s="2">
        <v>51.229484560000003</v>
      </c>
      <c r="E1790" s="2">
        <v>48.30611038</v>
      </c>
    </row>
    <row r="1791" spans="3:5" x14ac:dyDescent="0.25">
      <c r="C1791" s="2">
        <v>2038</v>
      </c>
      <c r="D1791" s="2">
        <v>51.295894619999999</v>
      </c>
      <c r="E1791" s="2">
        <v>48.26567841</v>
      </c>
    </row>
    <row r="1792" spans="3:5" x14ac:dyDescent="0.25">
      <c r="C1792" s="2">
        <v>2039</v>
      </c>
      <c r="D1792" s="2">
        <v>51.358444210000002</v>
      </c>
      <c r="E1792" s="2">
        <v>48.184795379999997</v>
      </c>
    </row>
    <row r="1793" spans="3:5" x14ac:dyDescent="0.25">
      <c r="C1793" s="2">
        <v>2040</v>
      </c>
      <c r="D1793" s="2">
        <v>51.431125639999998</v>
      </c>
      <c r="E1793" s="2">
        <v>48.103542330000003</v>
      </c>
    </row>
    <row r="1794" spans="3:5" x14ac:dyDescent="0.25">
      <c r="C1794" s="2">
        <v>2041</v>
      </c>
      <c r="D1794" s="2">
        <v>51.487297060000003</v>
      </c>
      <c r="E1794" s="2">
        <v>48.0421257</v>
      </c>
    </row>
    <row r="1795" spans="3:5" x14ac:dyDescent="0.25">
      <c r="C1795" s="2">
        <v>2042</v>
      </c>
      <c r="D1795" s="2">
        <v>51.576511379999999</v>
      </c>
      <c r="E1795" s="2">
        <v>47.927997589999997</v>
      </c>
    </row>
    <row r="1796" spans="3:5" x14ac:dyDescent="0.25">
      <c r="C1796" s="2">
        <v>2043</v>
      </c>
      <c r="D1796" s="2">
        <v>51.682716370000001</v>
      </c>
      <c r="E1796" s="2">
        <v>47.862453459999998</v>
      </c>
    </row>
    <row r="1797" spans="3:5" x14ac:dyDescent="0.25">
      <c r="C1797" s="2">
        <v>2044</v>
      </c>
      <c r="D1797" s="2">
        <v>51.774726870000002</v>
      </c>
      <c r="E1797" s="2">
        <v>47.748271940000002</v>
      </c>
    </row>
    <row r="1798" spans="3:5" x14ac:dyDescent="0.25">
      <c r="C1798" s="2">
        <v>2045</v>
      </c>
      <c r="D1798" s="2">
        <v>51.884197239999999</v>
      </c>
      <c r="E1798" s="2">
        <v>47.65000534</v>
      </c>
    </row>
    <row r="1799" spans="3:5" x14ac:dyDescent="0.25">
      <c r="C1799" s="2">
        <v>2046</v>
      </c>
      <c r="D1799" s="2">
        <v>51.993804930000003</v>
      </c>
      <c r="E1799" s="2">
        <v>47.51521683</v>
      </c>
    </row>
    <row r="1800" spans="3:5" x14ac:dyDescent="0.25">
      <c r="C1800" s="2">
        <v>2047</v>
      </c>
      <c r="D1800" s="2">
        <v>52.128993989999998</v>
      </c>
      <c r="E1800" s="2">
        <v>47.415119169999997</v>
      </c>
    </row>
    <row r="1801" spans="3:5" x14ac:dyDescent="0.25">
      <c r="C1801" s="2">
        <v>2048</v>
      </c>
      <c r="D1801" s="2">
        <v>52.232284550000003</v>
      </c>
      <c r="E1801" s="2">
        <v>47.291198729999998</v>
      </c>
    </row>
    <row r="1802" spans="3:5" x14ac:dyDescent="0.25">
      <c r="C1802" s="2">
        <v>2049</v>
      </c>
      <c r="D1802" s="2">
        <v>52.384628300000003</v>
      </c>
      <c r="E1802" s="2">
        <v>47.137474060000002</v>
      </c>
    </row>
    <row r="1803" spans="3:5" x14ac:dyDescent="0.25">
      <c r="C1803" s="2">
        <v>2050</v>
      </c>
      <c r="D1803" s="2">
        <v>52.529453279999998</v>
      </c>
      <c r="E1803" s="2">
        <v>46.998836519999998</v>
      </c>
    </row>
    <row r="1804" spans="3:5" x14ac:dyDescent="0.25">
      <c r="C1804" s="2">
        <v>2051</v>
      </c>
      <c r="D1804" s="2">
        <v>52.667469019999999</v>
      </c>
      <c r="E1804" s="2">
        <v>46.845035549999999</v>
      </c>
    </row>
    <row r="1805" spans="3:5" x14ac:dyDescent="0.25">
      <c r="C1805" s="2">
        <v>2052</v>
      </c>
      <c r="D1805" s="2">
        <v>52.833061219999998</v>
      </c>
      <c r="E1805" s="2">
        <v>46.681694030000003</v>
      </c>
    </row>
    <row r="1806" spans="3:5" x14ac:dyDescent="0.25">
      <c r="C1806" s="2">
        <v>2053</v>
      </c>
      <c r="D1806" s="2">
        <v>52.984046939999999</v>
      </c>
      <c r="E1806" s="2">
        <v>46.512229920000003</v>
      </c>
    </row>
    <row r="1807" spans="3:5" x14ac:dyDescent="0.25">
      <c r="C1807" s="2">
        <v>2054</v>
      </c>
      <c r="D1807" s="2">
        <v>53.156368260000001</v>
      </c>
      <c r="E1807" s="2">
        <v>46.34375</v>
      </c>
    </row>
    <row r="1808" spans="3:5" x14ac:dyDescent="0.25">
      <c r="C1808" s="2">
        <v>2055</v>
      </c>
      <c r="D1808" s="2">
        <v>53.377723690000003</v>
      </c>
      <c r="E1808" s="2">
        <v>46.174045560000003</v>
      </c>
    </row>
    <row r="1809" spans="3:5" x14ac:dyDescent="0.25">
      <c r="C1809" s="2">
        <v>2056</v>
      </c>
      <c r="D1809" s="2">
        <v>53.53315353</v>
      </c>
      <c r="E1809" s="2">
        <v>45.972068790000002</v>
      </c>
    </row>
    <row r="1810" spans="3:5" x14ac:dyDescent="0.25">
      <c r="C1810" s="2">
        <v>2057</v>
      </c>
      <c r="D1810" s="2">
        <v>53.729187009999997</v>
      </c>
      <c r="E1810" s="2">
        <v>45.776279449999997</v>
      </c>
    </row>
    <row r="1811" spans="3:5" x14ac:dyDescent="0.25">
      <c r="C1811" s="2">
        <v>2058</v>
      </c>
      <c r="D1811" s="2">
        <v>53.935993189999998</v>
      </c>
      <c r="E1811" s="2">
        <v>45.575176239999998</v>
      </c>
    </row>
    <row r="1812" spans="3:5" x14ac:dyDescent="0.25">
      <c r="C1812" s="2">
        <v>2059</v>
      </c>
      <c r="D1812" s="2">
        <v>54.141647339999999</v>
      </c>
      <c r="E1812" s="2">
        <v>45.353111269999999</v>
      </c>
    </row>
    <row r="1813" spans="3:5" x14ac:dyDescent="0.25">
      <c r="C1813" s="2">
        <v>2060</v>
      </c>
      <c r="D1813" s="2">
        <v>54.344223020000001</v>
      </c>
      <c r="E1813" s="2">
        <v>45.158218380000001</v>
      </c>
    </row>
    <row r="1814" spans="3:5" x14ac:dyDescent="0.25">
      <c r="C1814" s="2">
        <v>2061</v>
      </c>
      <c r="D1814" s="2">
        <v>54.586540220000003</v>
      </c>
      <c r="E1814" s="2">
        <v>44.922897339999999</v>
      </c>
    </row>
    <row r="1815" spans="3:5" x14ac:dyDescent="0.25">
      <c r="C1815" s="2">
        <v>2062</v>
      </c>
      <c r="D1815" s="2">
        <v>54.826061250000002</v>
      </c>
      <c r="E1815" s="2">
        <v>44.68566895</v>
      </c>
    </row>
    <row r="1816" spans="3:5" x14ac:dyDescent="0.25">
      <c r="C1816" s="2">
        <v>2063</v>
      </c>
      <c r="D1816" s="2">
        <v>55.04598618</v>
      </c>
      <c r="E1816" s="2">
        <v>44.446552279999999</v>
      </c>
    </row>
    <row r="1817" spans="3:5" x14ac:dyDescent="0.25">
      <c r="C1817" s="2">
        <v>2064</v>
      </c>
      <c r="D1817" s="2">
        <v>55.30224991</v>
      </c>
      <c r="E1817" s="2">
        <v>44.196414949999998</v>
      </c>
    </row>
    <row r="1818" spans="3:5" x14ac:dyDescent="0.25">
      <c r="C1818" s="2">
        <v>2065</v>
      </c>
      <c r="D1818" s="2">
        <v>55.573768620000003</v>
      </c>
      <c r="E1818" s="2">
        <v>43.945484159999999</v>
      </c>
    </row>
    <row r="1819" spans="3:5" x14ac:dyDescent="0.25">
      <c r="C1819" s="2">
        <v>2066</v>
      </c>
      <c r="D1819" s="2">
        <v>55.826210019999998</v>
      </c>
      <c r="E1819" s="2">
        <v>43.692676540000001</v>
      </c>
    </row>
    <row r="1820" spans="3:5" x14ac:dyDescent="0.25">
      <c r="C1820" s="2">
        <v>2067</v>
      </c>
      <c r="D1820" s="2">
        <v>56.087310789999997</v>
      </c>
      <c r="E1820" s="2">
        <v>43.422058110000002</v>
      </c>
    </row>
    <row r="1821" spans="3:5" x14ac:dyDescent="0.25">
      <c r="C1821" s="2">
        <v>2068</v>
      </c>
      <c r="D1821" s="2">
        <v>56.384784699999997</v>
      </c>
      <c r="E1821" s="2">
        <v>43.139289859999998</v>
      </c>
    </row>
    <row r="1822" spans="3:5" x14ac:dyDescent="0.25">
      <c r="C1822" s="2">
        <v>2069</v>
      </c>
      <c r="D1822" s="2">
        <v>56.646614069999998</v>
      </c>
      <c r="E1822" s="2">
        <v>42.848445890000001</v>
      </c>
    </row>
    <row r="1823" spans="3:5" x14ac:dyDescent="0.25">
      <c r="C1823" s="2">
        <v>2070</v>
      </c>
      <c r="D1823" s="2">
        <v>56.95794678</v>
      </c>
      <c r="E1823" s="2">
        <v>42.561141970000001</v>
      </c>
    </row>
    <row r="1824" spans="3:5" x14ac:dyDescent="0.25">
      <c r="C1824" s="2">
        <v>2071</v>
      </c>
      <c r="D1824" s="2">
        <v>57.235664370000002</v>
      </c>
      <c r="E1824" s="2">
        <v>42.250164030000001</v>
      </c>
    </row>
    <row r="1825" spans="3:5" x14ac:dyDescent="0.25">
      <c r="C1825" s="2">
        <v>2072</v>
      </c>
      <c r="D1825" s="2">
        <v>57.558219909999998</v>
      </c>
      <c r="E1825" s="2">
        <v>41.964591980000002</v>
      </c>
    </row>
    <row r="1826" spans="3:5" x14ac:dyDescent="0.25">
      <c r="C1826" s="2">
        <v>2073</v>
      </c>
      <c r="D1826" s="2">
        <v>57.877395630000002</v>
      </c>
      <c r="E1826" s="2">
        <v>41.653560640000002</v>
      </c>
    </row>
    <row r="1827" spans="3:5" x14ac:dyDescent="0.25">
      <c r="C1827" s="2">
        <v>2074</v>
      </c>
      <c r="D1827" s="2">
        <v>58.184612270000002</v>
      </c>
      <c r="E1827" s="2">
        <v>41.31973267</v>
      </c>
    </row>
    <row r="1828" spans="3:5" x14ac:dyDescent="0.25">
      <c r="C1828" s="2">
        <v>2075</v>
      </c>
      <c r="D1828" s="2">
        <v>58.550788879999999</v>
      </c>
      <c r="E1828" s="2">
        <v>40.994903559999997</v>
      </c>
    </row>
    <row r="1829" spans="3:5" x14ac:dyDescent="0.25">
      <c r="C1829" s="2">
        <v>2076</v>
      </c>
      <c r="D1829" s="2">
        <v>58.850788119999997</v>
      </c>
      <c r="E1829" s="2">
        <v>40.655975339999998</v>
      </c>
    </row>
    <row r="1830" spans="3:5" x14ac:dyDescent="0.25">
      <c r="C1830" s="2">
        <v>2077</v>
      </c>
      <c r="D1830" s="2">
        <v>59.199863430000001</v>
      </c>
      <c r="E1830" s="2">
        <v>40.315364840000001</v>
      </c>
    </row>
    <row r="1831" spans="3:5" x14ac:dyDescent="0.25">
      <c r="C1831" s="2">
        <v>2078</v>
      </c>
      <c r="D1831" s="2">
        <v>59.565956120000003</v>
      </c>
      <c r="E1831" s="2">
        <v>39.959186549999998</v>
      </c>
    </row>
    <row r="1832" spans="3:5" x14ac:dyDescent="0.25">
      <c r="C1832" s="2">
        <v>2079</v>
      </c>
      <c r="D1832" s="2">
        <v>59.895061490000003</v>
      </c>
      <c r="E1832" s="2">
        <v>39.623397830000002</v>
      </c>
    </row>
    <row r="1833" spans="3:5" x14ac:dyDescent="0.25">
      <c r="C1833" s="2">
        <v>2080</v>
      </c>
      <c r="D1833" s="2">
        <v>60.282154079999998</v>
      </c>
      <c r="E1833" s="2">
        <v>39.239959720000002</v>
      </c>
    </row>
    <row r="1834" spans="3:5" x14ac:dyDescent="0.25">
      <c r="C1834" s="2">
        <v>2081</v>
      </c>
      <c r="D1834" s="2">
        <v>60.655410770000003</v>
      </c>
      <c r="E1834" s="2">
        <v>38.869621279999997</v>
      </c>
    </row>
    <row r="1835" spans="3:5" x14ac:dyDescent="0.25">
      <c r="C1835" s="2">
        <v>2082</v>
      </c>
      <c r="D1835" s="2">
        <v>61.00802994</v>
      </c>
      <c r="E1835" s="2">
        <v>38.511638640000001</v>
      </c>
    </row>
    <row r="1836" spans="3:5" x14ac:dyDescent="0.25">
      <c r="C1836" s="2">
        <v>2083</v>
      </c>
      <c r="D1836" s="2">
        <v>61.403388980000003</v>
      </c>
      <c r="E1836" s="2">
        <v>38.113998410000001</v>
      </c>
    </row>
    <row r="1837" spans="3:5" x14ac:dyDescent="0.25">
      <c r="C1837" s="2">
        <v>2084</v>
      </c>
      <c r="D1837" s="2">
        <v>61.8006897</v>
      </c>
      <c r="E1837" s="2">
        <v>37.725856780000001</v>
      </c>
    </row>
    <row r="1838" spans="3:5" x14ac:dyDescent="0.25">
      <c r="C1838" s="2">
        <v>2085</v>
      </c>
      <c r="D1838" s="2">
        <v>62.185943600000002</v>
      </c>
      <c r="E1838" s="2">
        <v>37.349575039999998</v>
      </c>
    </row>
    <row r="1839" spans="3:5" x14ac:dyDescent="0.25">
      <c r="C1839" s="2">
        <v>2086</v>
      </c>
      <c r="D1839" s="2">
        <v>62.599815370000002</v>
      </c>
      <c r="E1839" s="2">
        <v>36.945144650000003</v>
      </c>
    </row>
    <row r="1840" spans="3:5" x14ac:dyDescent="0.25">
      <c r="C1840" s="2">
        <v>2087</v>
      </c>
      <c r="D1840" s="2">
        <v>63.003189089999999</v>
      </c>
      <c r="E1840" s="2">
        <v>36.517227169999998</v>
      </c>
    </row>
    <row r="1841" spans="3:5" x14ac:dyDescent="0.25">
      <c r="C1841" s="2">
        <v>2088</v>
      </c>
      <c r="D1841" s="2">
        <v>63.428981780000001</v>
      </c>
      <c r="E1841" s="2">
        <v>36.116828920000003</v>
      </c>
    </row>
    <row r="1842" spans="3:5" x14ac:dyDescent="0.25">
      <c r="C1842" s="2">
        <v>2089</v>
      </c>
      <c r="D1842" s="2">
        <v>63.828117370000001</v>
      </c>
      <c r="E1842" s="2">
        <v>35.703544620000002</v>
      </c>
    </row>
    <row r="1843" spans="3:5" x14ac:dyDescent="0.25">
      <c r="C1843" s="2">
        <v>2090</v>
      </c>
      <c r="D1843" s="2">
        <v>64.250785829999998</v>
      </c>
      <c r="E1843" s="2">
        <v>35.274738309999996</v>
      </c>
    </row>
    <row r="1844" spans="3:5" x14ac:dyDescent="0.25">
      <c r="C1844" s="2">
        <v>2091</v>
      </c>
      <c r="D1844" s="2">
        <v>64.678344730000006</v>
      </c>
      <c r="E1844" s="2">
        <v>34.84674072</v>
      </c>
    </row>
    <row r="1845" spans="3:5" x14ac:dyDescent="0.25">
      <c r="C1845" s="2">
        <v>2092</v>
      </c>
      <c r="D1845" s="2">
        <v>65.114601140000005</v>
      </c>
      <c r="E1845" s="2">
        <v>34.419277190000003</v>
      </c>
    </row>
    <row r="1846" spans="3:5" x14ac:dyDescent="0.25">
      <c r="C1846" s="2">
        <v>2093</v>
      </c>
      <c r="D1846" s="2">
        <v>65.559997559999999</v>
      </c>
      <c r="E1846" s="2">
        <v>33.968128200000002</v>
      </c>
    </row>
    <row r="1847" spans="3:5" x14ac:dyDescent="0.25">
      <c r="C1847" s="2">
        <v>2094</v>
      </c>
      <c r="D1847" s="2">
        <v>66.006065370000002</v>
      </c>
      <c r="E1847" s="2">
        <v>33.520965580000002</v>
      </c>
    </row>
    <row r="1848" spans="3:5" x14ac:dyDescent="0.25">
      <c r="C1848" s="2">
        <v>2095</v>
      </c>
      <c r="D1848" s="2">
        <v>66.444946290000004</v>
      </c>
      <c r="E1848" s="2">
        <v>33.08892822</v>
      </c>
    </row>
    <row r="1849" spans="3:5" x14ac:dyDescent="0.25">
      <c r="C1849" s="2">
        <v>2096</v>
      </c>
      <c r="D1849" s="2">
        <v>66.900848389999993</v>
      </c>
      <c r="E1849" s="2">
        <v>32.646469119999999</v>
      </c>
    </row>
    <row r="1850" spans="3:5" x14ac:dyDescent="0.25">
      <c r="C1850" s="2">
        <v>2097</v>
      </c>
      <c r="D1850" s="2">
        <v>67.344093319999999</v>
      </c>
      <c r="E1850" s="2">
        <v>32.180137629999997</v>
      </c>
    </row>
    <row r="1851" spans="3:5" x14ac:dyDescent="0.25">
      <c r="C1851" s="2">
        <v>2098</v>
      </c>
      <c r="D1851" s="2">
        <v>67.811904909999996</v>
      </c>
      <c r="E1851" s="2">
        <v>31.745233540000001</v>
      </c>
    </row>
    <row r="1852" spans="3:5" x14ac:dyDescent="0.25">
      <c r="C1852" s="2">
        <v>2099</v>
      </c>
      <c r="D1852" s="2">
        <v>68.272605900000002</v>
      </c>
      <c r="E1852" s="2">
        <v>31.25326347</v>
      </c>
    </row>
    <row r="1853" spans="3:5" x14ac:dyDescent="0.25">
      <c r="C1853" s="2">
        <v>2100</v>
      </c>
      <c r="D1853" s="2">
        <v>68.712112430000005</v>
      </c>
      <c r="E1853" s="2">
        <v>30.790275569999999</v>
      </c>
    </row>
    <row r="1854" spans="3:5" x14ac:dyDescent="0.25">
      <c r="C1854" s="2">
        <v>2101</v>
      </c>
      <c r="D1854" s="2">
        <v>69.179626459999994</v>
      </c>
      <c r="E1854" s="2">
        <v>30.350049970000001</v>
      </c>
    </row>
    <row r="1855" spans="3:5" x14ac:dyDescent="0.25">
      <c r="C1855" s="2">
        <v>2102</v>
      </c>
      <c r="D1855" s="2">
        <v>69.656021120000005</v>
      </c>
      <c r="E1855" s="2">
        <v>29.88219643</v>
      </c>
    </row>
    <row r="1856" spans="3:5" x14ac:dyDescent="0.25">
      <c r="C1856" s="2">
        <v>2103</v>
      </c>
      <c r="D1856" s="2">
        <v>70.119934079999993</v>
      </c>
      <c r="E1856" s="2">
        <v>29.404371260000001</v>
      </c>
    </row>
    <row r="1857" spans="3:5" x14ac:dyDescent="0.25">
      <c r="C1857" s="2">
        <v>2104</v>
      </c>
      <c r="D1857" s="2">
        <v>70.616516110000006</v>
      </c>
      <c r="E1857" s="2">
        <v>28.954242709999999</v>
      </c>
    </row>
    <row r="1858" spans="3:5" x14ac:dyDescent="0.25">
      <c r="C1858" s="2">
        <v>2105</v>
      </c>
      <c r="D1858" s="2">
        <v>71.072227479999995</v>
      </c>
      <c r="E1858" s="2">
        <v>28.471008300000001</v>
      </c>
    </row>
    <row r="1859" spans="3:5" x14ac:dyDescent="0.25">
      <c r="C1859" s="2">
        <v>2106</v>
      </c>
      <c r="D1859" s="2">
        <v>71.522895809999994</v>
      </c>
      <c r="E1859" s="2">
        <v>27.97447395</v>
      </c>
    </row>
    <row r="1860" spans="3:5" x14ac:dyDescent="0.25">
      <c r="C1860" s="2">
        <v>2107</v>
      </c>
      <c r="D1860" s="2">
        <v>72.028907779999997</v>
      </c>
      <c r="E1860" s="2">
        <v>27.541336059999999</v>
      </c>
    </row>
    <row r="1861" spans="3:5" x14ac:dyDescent="0.25">
      <c r="C1861" s="2">
        <v>2108</v>
      </c>
      <c r="D1861" s="2">
        <v>72.484443659999997</v>
      </c>
      <c r="E1861" s="2">
        <v>27.052799220000001</v>
      </c>
    </row>
    <row r="1862" spans="3:5" x14ac:dyDescent="0.25">
      <c r="C1862" s="2">
        <v>2109</v>
      </c>
      <c r="D1862" s="2">
        <v>72.945045469999997</v>
      </c>
      <c r="E1862" s="2">
        <v>26.566627499999999</v>
      </c>
    </row>
    <row r="1863" spans="3:5" x14ac:dyDescent="0.25">
      <c r="C1863" s="2">
        <v>2110</v>
      </c>
      <c r="D1863" s="2">
        <v>73.435691829999996</v>
      </c>
      <c r="E1863" s="2">
        <v>26.112010959999999</v>
      </c>
    </row>
    <row r="1864" spans="3:5" x14ac:dyDescent="0.25">
      <c r="C1864" s="2">
        <v>2111</v>
      </c>
      <c r="D1864" s="2">
        <v>73.883140560000001</v>
      </c>
      <c r="E1864" s="2">
        <v>25.634410859999999</v>
      </c>
    </row>
    <row r="1865" spans="3:5" x14ac:dyDescent="0.25">
      <c r="C1865" s="2">
        <v>2112</v>
      </c>
      <c r="D1865" s="2">
        <v>74.362258909999994</v>
      </c>
      <c r="E1865" s="2">
        <v>25.153165820000002</v>
      </c>
    </row>
    <row r="1866" spans="3:5" x14ac:dyDescent="0.25">
      <c r="C1866" s="2">
        <v>2113</v>
      </c>
      <c r="D1866" s="2">
        <v>74.858833309999994</v>
      </c>
      <c r="E1866" s="2">
        <v>24.693254469999999</v>
      </c>
    </row>
    <row r="1867" spans="3:5" x14ac:dyDescent="0.25">
      <c r="C1867" s="2">
        <v>2114</v>
      </c>
      <c r="D1867" s="2">
        <v>75.289176940000004</v>
      </c>
      <c r="E1867" s="2">
        <v>24.229341510000001</v>
      </c>
    </row>
    <row r="1868" spans="3:5" x14ac:dyDescent="0.25">
      <c r="C1868" s="2">
        <v>2115</v>
      </c>
      <c r="D1868" s="2">
        <v>75.747283940000003</v>
      </c>
      <c r="E1868" s="2">
        <v>23.767549509999998</v>
      </c>
    </row>
    <row r="1869" spans="3:5" x14ac:dyDescent="0.25">
      <c r="C1869" s="2">
        <v>2116</v>
      </c>
      <c r="D1869" s="2">
        <v>76.220527649999994</v>
      </c>
      <c r="E1869" s="2">
        <v>23.304798130000002</v>
      </c>
    </row>
    <row r="1870" spans="3:5" x14ac:dyDescent="0.25">
      <c r="C1870" s="2">
        <v>2117</v>
      </c>
      <c r="D1870" s="2">
        <v>76.671722410000001</v>
      </c>
      <c r="E1870" s="2">
        <v>22.863016129999998</v>
      </c>
    </row>
    <row r="1871" spans="3:5" x14ac:dyDescent="0.25">
      <c r="C1871" s="2">
        <v>2118</v>
      </c>
      <c r="D1871" s="2">
        <v>77.112892149999993</v>
      </c>
      <c r="E1871" s="2">
        <v>22.4016819</v>
      </c>
    </row>
    <row r="1872" spans="3:5" x14ac:dyDescent="0.25">
      <c r="C1872" s="2">
        <v>2119</v>
      </c>
      <c r="D1872" s="2">
        <v>77.559852599999999</v>
      </c>
      <c r="E1872" s="2">
        <v>21.94264793</v>
      </c>
    </row>
    <row r="1873" spans="3:5" x14ac:dyDescent="0.25">
      <c r="C1873" s="2">
        <v>2120</v>
      </c>
      <c r="D1873" s="2">
        <v>78.003417970000001</v>
      </c>
      <c r="E1873" s="2">
        <v>21.520643230000001</v>
      </c>
    </row>
    <row r="1874" spans="3:5" x14ac:dyDescent="0.25">
      <c r="C1874" s="2">
        <v>2121</v>
      </c>
      <c r="D1874" s="2">
        <v>78.463539119999993</v>
      </c>
      <c r="E1874" s="2">
        <v>21.089889530000001</v>
      </c>
    </row>
    <row r="1875" spans="3:5" x14ac:dyDescent="0.25">
      <c r="C1875" s="2">
        <v>2122</v>
      </c>
      <c r="D1875" s="2">
        <v>78.855598450000002</v>
      </c>
      <c r="E1875" s="2">
        <v>20.652997970000001</v>
      </c>
    </row>
    <row r="1876" spans="3:5" x14ac:dyDescent="0.25">
      <c r="C1876" s="2">
        <v>2123</v>
      </c>
      <c r="D1876" s="2">
        <v>79.269203189999999</v>
      </c>
      <c r="E1876" s="2">
        <v>20.239479060000001</v>
      </c>
    </row>
    <row r="1877" spans="3:5" x14ac:dyDescent="0.25">
      <c r="C1877" s="2">
        <v>2124</v>
      </c>
      <c r="D1877" s="2">
        <v>79.721824650000002</v>
      </c>
      <c r="E1877" s="2">
        <v>19.820468900000002</v>
      </c>
    </row>
    <row r="1878" spans="3:5" x14ac:dyDescent="0.25">
      <c r="C1878" s="2">
        <v>2125</v>
      </c>
      <c r="D1878" s="2">
        <v>80.089973450000002</v>
      </c>
      <c r="E1878" s="2">
        <v>19.401550289999999</v>
      </c>
    </row>
    <row r="1879" spans="3:5" x14ac:dyDescent="0.25">
      <c r="C1879" s="2">
        <v>2126</v>
      </c>
      <c r="D1879" s="2">
        <v>80.491378780000005</v>
      </c>
      <c r="E1879" s="2">
        <v>19.008640289999999</v>
      </c>
    </row>
    <row r="1880" spans="3:5" x14ac:dyDescent="0.25">
      <c r="C1880" s="2">
        <v>2127</v>
      </c>
      <c r="D1880" s="2">
        <v>80.907402039999994</v>
      </c>
      <c r="E1880" s="2">
        <v>18.631982799999999</v>
      </c>
    </row>
    <row r="1881" spans="3:5" x14ac:dyDescent="0.25">
      <c r="C1881" s="2">
        <v>2128</v>
      </c>
      <c r="D1881" s="2">
        <v>81.259269709999998</v>
      </c>
      <c r="E1881" s="2">
        <v>18.233289719999998</v>
      </c>
    </row>
    <row r="1882" spans="3:5" x14ac:dyDescent="0.25">
      <c r="C1882" s="2">
        <v>2129</v>
      </c>
      <c r="D1882" s="2">
        <v>81.607353209999999</v>
      </c>
      <c r="E1882" s="2">
        <v>17.867229460000001</v>
      </c>
    </row>
    <row r="1883" spans="3:5" x14ac:dyDescent="0.25">
      <c r="C1883" s="2">
        <v>2130</v>
      </c>
      <c r="D1883" s="2">
        <v>81.97795868</v>
      </c>
      <c r="E1883" s="2">
        <v>17.512363430000001</v>
      </c>
    </row>
    <row r="1884" spans="3:5" x14ac:dyDescent="0.25">
      <c r="C1884" s="2">
        <v>2131</v>
      </c>
      <c r="D1884" s="2">
        <v>82.353797909999997</v>
      </c>
      <c r="E1884" s="2">
        <v>17.141548159999999</v>
      </c>
    </row>
    <row r="1885" spans="3:5" x14ac:dyDescent="0.25">
      <c r="C1885" s="2">
        <v>2132</v>
      </c>
      <c r="D1885" s="2">
        <v>82.672348020000001</v>
      </c>
      <c r="E1885" s="2">
        <v>16.806688309999998</v>
      </c>
    </row>
    <row r="1886" spans="3:5" x14ac:dyDescent="0.25">
      <c r="C1886" s="2">
        <v>2133</v>
      </c>
      <c r="D1886" s="2">
        <v>82.973396300000005</v>
      </c>
      <c r="E1886" s="2">
        <v>16.474775309999998</v>
      </c>
    </row>
    <row r="1887" spans="3:5" x14ac:dyDescent="0.25">
      <c r="C1887" s="2">
        <v>2134</v>
      </c>
      <c r="D1887" s="2">
        <v>83.317428590000006</v>
      </c>
      <c r="E1887" s="2">
        <v>16.15355873</v>
      </c>
    </row>
    <row r="1888" spans="3:5" x14ac:dyDescent="0.25">
      <c r="C1888" s="2">
        <v>2135</v>
      </c>
      <c r="D1888" s="2">
        <v>83.606155400000006</v>
      </c>
      <c r="E1888" s="2">
        <v>15.842370989999999</v>
      </c>
    </row>
    <row r="1889" spans="3:5" x14ac:dyDescent="0.25">
      <c r="C1889" s="2">
        <v>2136</v>
      </c>
      <c r="D1889" s="2">
        <v>83.874847410000001</v>
      </c>
      <c r="E1889" s="2">
        <v>15.55233288</v>
      </c>
    </row>
    <row r="1890" spans="3:5" x14ac:dyDescent="0.25">
      <c r="C1890" s="2">
        <v>2137</v>
      </c>
      <c r="D1890" s="2">
        <v>84.150634769999996</v>
      </c>
      <c r="E1890" s="2">
        <v>15.26480484</v>
      </c>
    </row>
    <row r="1891" spans="3:5" x14ac:dyDescent="0.25">
      <c r="C1891" s="2">
        <v>2138</v>
      </c>
      <c r="D1891" s="2">
        <v>84.442977909999996</v>
      </c>
      <c r="E1891" s="2">
        <v>14.991103170000001</v>
      </c>
    </row>
    <row r="1892" spans="3:5" x14ac:dyDescent="0.25">
      <c r="C1892" s="2">
        <v>2139</v>
      </c>
      <c r="D1892" s="2">
        <v>84.682502749999998</v>
      </c>
      <c r="E1892" s="2">
        <v>14.73761749</v>
      </c>
    </row>
    <row r="1893" spans="3:5" x14ac:dyDescent="0.25">
      <c r="C1893" s="2">
        <v>2140</v>
      </c>
      <c r="D1893" s="2">
        <v>84.901489260000005</v>
      </c>
      <c r="E1893" s="2">
        <v>14.49251175</v>
      </c>
    </row>
    <row r="1894" spans="3:5" x14ac:dyDescent="0.25">
      <c r="C1894" s="2">
        <v>2141</v>
      </c>
      <c r="D1894" s="2">
        <v>85.125778199999999</v>
      </c>
      <c r="E1894" s="2">
        <v>14.26054573</v>
      </c>
    </row>
    <row r="1895" spans="3:5" x14ac:dyDescent="0.25">
      <c r="C1895" s="2">
        <v>2142</v>
      </c>
      <c r="D1895" s="2">
        <v>85.330955509999995</v>
      </c>
      <c r="E1895" s="2">
        <v>14.04861069</v>
      </c>
    </row>
    <row r="1896" spans="3:5" x14ac:dyDescent="0.25">
      <c r="C1896" s="2">
        <v>2143</v>
      </c>
      <c r="D1896" s="2">
        <v>85.526679990000005</v>
      </c>
      <c r="E1896" s="2">
        <v>13.840900420000001</v>
      </c>
    </row>
    <row r="1897" spans="3:5" x14ac:dyDescent="0.25">
      <c r="C1897" s="2">
        <v>2144</v>
      </c>
      <c r="D1897" s="2">
        <v>85.696586609999997</v>
      </c>
      <c r="E1897" s="2">
        <v>13.64329624</v>
      </c>
    </row>
    <row r="1898" spans="3:5" x14ac:dyDescent="0.25">
      <c r="C1898" s="2">
        <v>2145</v>
      </c>
      <c r="D1898" s="2">
        <v>85.868713380000003</v>
      </c>
      <c r="E1898" s="2">
        <v>13.474184040000001</v>
      </c>
    </row>
    <row r="1899" spans="3:5" x14ac:dyDescent="0.25">
      <c r="C1899" s="2">
        <v>2146</v>
      </c>
      <c r="D1899" s="2">
        <v>85.987007140000003</v>
      </c>
      <c r="E1899" s="2">
        <v>13.31073666</v>
      </c>
    </row>
    <row r="1900" spans="3:5" x14ac:dyDescent="0.25">
      <c r="C1900" s="2">
        <v>2147</v>
      </c>
      <c r="D1900" s="2">
        <v>86.189292910000006</v>
      </c>
      <c r="E1900" s="2">
        <v>13.1535244</v>
      </c>
    </row>
    <row r="1901" spans="3:5" x14ac:dyDescent="0.25">
      <c r="C1901" s="2">
        <v>2148</v>
      </c>
      <c r="D1901" s="2">
        <v>86.227363589999996</v>
      </c>
      <c r="E1901" s="2">
        <v>13.02487659</v>
      </c>
    </row>
    <row r="1902" spans="3:5" x14ac:dyDescent="0.25">
      <c r="C1902" s="2">
        <v>2149</v>
      </c>
      <c r="D1902" s="2">
        <v>86.311592099999999</v>
      </c>
      <c r="E1902" s="2">
        <v>12.903793329999999</v>
      </c>
    </row>
    <row r="1903" spans="3:5" x14ac:dyDescent="0.25">
      <c r="C1903" s="2">
        <v>2150</v>
      </c>
      <c r="D1903" s="2">
        <v>86.508735659999999</v>
      </c>
      <c r="E1903" s="2">
        <v>12.802755360000001</v>
      </c>
    </row>
    <row r="1904" spans="3:5" x14ac:dyDescent="0.25">
      <c r="C1904" s="2">
        <v>2151</v>
      </c>
      <c r="D1904" s="2">
        <v>86.526702880000002</v>
      </c>
      <c r="E1904" s="2">
        <v>12.70878506</v>
      </c>
    </row>
    <row r="1905" spans="3:5" x14ac:dyDescent="0.25">
      <c r="C1905" s="2">
        <v>2152</v>
      </c>
      <c r="D1905" s="2">
        <v>86.505050659999995</v>
      </c>
      <c r="E1905" s="2">
        <v>12.63479328</v>
      </c>
    </row>
    <row r="1906" spans="3:5" x14ac:dyDescent="0.25">
      <c r="C1906" s="2">
        <v>2153</v>
      </c>
      <c r="D1906" s="2">
        <v>86.632385249999999</v>
      </c>
      <c r="E1906" s="2">
        <v>12.569787979999999</v>
      </c>
    </row>
    <row r="1907" spans="3:5" x14ac:dyDescent="0.25">
      <c r="C1907" s="2">
        <v>2154</v>
      </c>
      <c r="D1907" s="2">
        <v>86.648056030000006</v>
      </c>
      <c r="E1907" s="2">
        <v>12.517511369999999</v>
      </c>
    </row>
    <row r="1908" spans="3:5" x14ac:dyDescent="0.25">
      <c r="C1908" s="2">
        <v>2155</v>
      </c>
      <c r="D1908" s="2">
        <v>86.72762299</v>
      </c>
      <c r="E1908" s="2">
        <v>12.492952349999999</v>
      </c>
    </row>
    <row r="1909" spans="3:5" x14ac:dyDescent="0.25">
      <c r="C1909" s="2">
        <v>2156</v>
      </c>
      <c r="D1909" s="2">
        <v>86.540832519999995</v>
      </c>
      <c r="E1909" s="2">
        <v>12.47217178</v>
      </c>
    </row>
    <row r="1910" spans="3:5" x14ac:dyDescent="0.25">
      <c r="C1910" s="2">
        <v>2157</v>
      </c>
      <c r="D1910" s="2">
        <v>86.673004149999997</v>
      </c>
      <c r="E1910" s="2">
        <v>12.47151375</v>
      </c>
    </row>
    <row r="1911" spans="3:5" x14ac:dyDescent="0.25">
      <c r="C1911" s="2">
        <v>2158</v>
      </c>
      <c r="D1911" s="2">
        <v>86.610801699999996</v>
      </c>
      <c r="E1911" s="2">
        <v>12.47933197</v>
      </c>
    </row>
    <row r="1912" spans="3:5" x14ac:dyDescent="0.25">
      <c r="C1912" s="2">
        <v>2159</v>
      </c>
      <c r="D1912" s="2">
        <v>86.583236690000007</v>
      </c>
      <c r="E1912" s="2">
        <v>12.50038719</v>
      </c>
    </row>
    <row r="1913" spans="3:5" x14ac:dyDescent="0.25">
      <c r="C1913" s="2">
        <v>2160</v>
      </c>
      <c r="D1913" s="2">
        <v>86.535934449999999</v>
      </c>
      <c r="E1913" s="2">
        <v>12.54066658</v>
      </c>
    </row>
    <row r="1914" spans="3:5" x14ac:dyDescent="0.25">
      <c r="C1914" s="2">
        <v>2161</v>
      </c>
      <c r="D1914" s="2">
        <v>86.45722198</v>
      </c>
      <c r="E1914" s="2">
        <v>12.59154129</v>
      </c>
    </row>
    <row r="1915" spans="3:5" x14ac:dyDescent="0.25">
      <c r="C1915" s="2">
        <v>2162</v>
      </c>
      <c r="D1915" s="2">
        <v>86.365982059999993</v>
      </c>
      <c r="E1915" s="2">
        <v>12.653846740000001</v>
      </c>
    </row>
    <row r="1916" spans="3:5" x14ac:dyDescent="0.25">
      <c r="C1916" s="2">
        <v>2163</v>
      </c>
      <c r="D1916" s="2">
        <v>86.278877260000002</v>
      </c>
      <c r="E1916" s="2">
        <v>12.73580933</v>
      </c>
    </row>
    <row r="1917" spans="3:5" x14ac:dyDescent="0.25">
      <c r="C1917" s="2">
        <v>2164</v>
      </c>
      <c r="D1917" s="2">
        <v>86.170448300000004</v>
      </c>
      <c r="E1917" s="2">
        <v>12.817180629999999</v>
      </c>
    </row>
    <row r="1918" spans="3:5" x14ac:dyDescent="0.25">
      <c r="C1918" s="2">
        <v>2165</v>
      </c>
      <c r="D1918" s="2">
        <v>86.04581451</v>
      </c>
      <c r="E1918" s="2">
        <v>12.92743969</v>
      </c>
    </row>
    <row r="1919" spans="3:5" x14ac:dyDescent="0.25">
      <c r="C1919" s="2">
        <v>2166</v>
      </c>
      <c r="D1919" s="2">
        <v>85.901390079999999</v>
      </c>
      <c r="E1919" s="2">
        <v>13.04038048</v>
      </c>
    </row>
    <row r="1920" spans="3:5" x14ac:dyDescent="0.25">
      <c r="C1920" s="2">
        <v>2167</v>
      </c>
      <c r="D1920" s="2">
        <v>85.750679020000007</v>
      </c>
      <c r="E1920" s="2">
        <v>13.163821220000001</v>
      </c>
    </row>
    <row r="1921" spans="3:5" x14ac:dyDescent="0.25">
      <c r="C1921" s="2">
        <v>2168</v>
      </c>
      <c r="D1921" s="2">
        <v>85.58342743</v>
      </c>
      <c r="E1921" s="2">
        <v>13.305857659999999</v>
      </c>
    </row>
    <row r="1922" spans="3:5" x14ac:dyDescent="0.25">
      <c r="C1922" s="2">
        <v>2169</v>
      </c>
      <c r="D1922" s="2">
        <v>85.403671259999996</v>
      </c>
      <c r="E1922" s="2">
        <v>13.44866753</v>
      </c>
    </row>
    <row r="1923" spans="3:5" x14ac:dyDescent="0.25">
      <c r="C1923" s="2">
        <v>2170</v>
      </c>
      <c r="D1923" s="2">
        <v>85.217247009999994</v>
      </c>
      <c r="E1923" s="2">
        <v>13.610939979999999</v>
      </c>
    </row>
    <row r="1924" spans="3:5" x14ac:dyDescent="0.25">
      <c r="C1924" s="2">
        <v>2171</v>
      </c>
      <c r="D1924" s="2">
        <v>85.006813050000005</v>
      </c>
      <c r="E1924" s="2">
        <v>13.77803421</v>
      </c>
    </row>
    <row r="1925" spans="3:5" x14ac:dyDescent="0.25">
      <c r="C1925" s="2">
        <v>2172</v>
      </c>
      <c r="D1925" s="2">
        <v>84.804580689999995</v>
      </c>
      <c r="E1925" s="2">
        <v>13.956187249999999</v>
      </c>
    </row>
    <row r="1926" spans="3:5" x14ac:dyDescent="0.25">
      <c r="C1926" s="2">
        <v>2173</v>
      </c>
      <c r="D1926" s="2">
        <v>84.579414369999995</v>
      </c>
      <c r="E1926" s="2">
        <v>14.15431499</v>
      </c>
    </row>
    <row r="1927" spans="3:5" x14ac:dyDescent="0.25">
      <c r="C1927" s="2">
        <v>2174</v>
      </c>
      <c r="D1927" s="2">
        <v>84.355941770000001</v>
      </c>
      <c r="E1927" s="2">
        <v>14.339078900000001</v>
      </c>
    </row>
    <row r="1928" spans="3:5" x14ac:dyDescent="0.25">
      <c r="C1928" s="2">
        <v>2175</v>
      </c>
      <c r="D1928" s="2">
        <v>84.120872500000004</v>
      </c>
      <c r="E1928" s="2">
        <v>14.54800034</v>
      </c>
    </row>
    <row r="1929" spans="3:5" x14ac:dyDescent="0.25">
      <c r="C1929" s="2">
        <v>2176</v>
      </c>
      <c r="D1929" s="2">
        <v>83.837684629999998</v>
      </c>
      <c r="E1929" s="2">
        <v>14.763203620000001</v>
      </c>
    </row>
    <row r="1930" spans="3:5" x14ac:dyDescent="0.25">
      <c r="C1930" s="2">
        <v>2177</v>
      </c>
      <c r="D1930" s="2">
        <v>83.577751160000005</v>
      </c>
      <c r="E1930" s="2">
        <v>14.97571754</v>
      </c>
    </row>
    <row r="1931" spans="3:5" x14ac:dyDescent="0.25">
      <c r="C1931" s="2">
        <v>2178</v>
      </c>
      <c r="D1931" s="2">
        <v>83.320640560000001</v>
      </c>
      <c r="E1931" s="2">
        <v>15.214498519999999</v>
      </c>
    </row>
    <row r="1932" spans="3:5" x14ac:dyDescent="0.25">
      <c r="C1932" s="2">
        <v>2179</v>
      </c>
      <c r="D1932" s="2">
        <v>82.989616389999995</v>
      </c>
      <c r="E1932" s="2">
        <v>15.445266719999999</v>
      </c>
    </row>
    <row r="1933" spans="3:5" x14ac:dyDescent="0.25">
      <c r="C1933" s="2">
        <v>2180</v>
      </c>
      <c r="D1933" s="2">
        <v>82.731475829999994</v>
      </c>
      <c r="E1933" s="2">
        <v>15.694767000000001</v>
      </c>
    </row>
    <row r="1934" spans="3:5" x14ac:dyDescent="0.25">
      <c r="C1934" s="2">
        <v>2181</v>
      </c>
      <c r="D1934" s="2">
        <v>82.412261959999995</v>
      </c>
      <c r="E1934" s="2">
        <v>15.93909073</v>
      </c>
    </row>
    <row r="1935" spans="3:5" x14ac:dyDescent="0.25">
      <c r="C1935" s="2">
        <v>2182</v>
      </c>
      <c r="D1935" s="2">
        <v>82.076828000000006</v>
      </c>
      <c r="E1935" s="2">
        <v>16.192605969999999</v>
      </c>
    </row>
    <row r="1936" spans="3:5" x14ac:dyDescent="0.25">
      <c r="C1936" s="2">
        <v>2183</v>
      </c>
      <c r="D1936" s="2">
        <v>81.744392399999995</v>
      </c>
      <c r="E1936" s="2">
        <v>16.434383390000001</v>
      </c>
    </row>
    <row r="1937" spans="3:5" x14ac:dyDescent="0.25">
      <c r="C1937" s="2">
        <v>2184</v>
      </c>
      <c r="D1937" s="2">
        <v>81.419212340000001</v>
      </c>
      <c r="E1937" s="2">
        <v>16.693399429999999</v>
      </c>
    </row>
    <row r="1938" spans="3:5" x14ac:dyDescent="0.25">
      <c r="C1938" s="2">
        <v>2185</v>
      </c>
      <c r="D1938" s="2">
        <v>81.028411869999999</v>
      </c>
      <c r="E1938" s="2">
        <v>16.94935989</v>
      </c>
    </row>
    <row r="1939" spans="3:5" x14ac:dyDescent="0.25">
      <c r="C1939" s="2">
        <v>2186</v>
      </c>
      <c r="D1939" s="2">
        <v>80.660545350000007</v>
      </c>
      <c r="E1939" s="2">
        <v>17.210227969999998</v>
      </c>
    </row>
    <row r="1940" spans="3:5" x14ac:dyDescent="0.25">
      <c r="C1940" s="2">
        <v>2187</v>
      </c>
      <c r="D1940" s="2">
        <v>80.30362701</v>
      </c>
      <c r="E1940" s="2">
        <v>17.46409607</v>
      </c>
    </row>
    <row r="1941" spans="3:5" x14ac:dyDescent="0.25">
      <c r="C1941" s="2">
        <v>2188</v>
      </c>
      <c r="D1941" s="2">
        <v>79.905372619999994</v>
      </c>
      <c r="E1941" s="2">
        <v>17.72833443</v>
      </c>
    </row>
    <row r="1942" spans="3:5" x14ac:dyDescent="0.25">
      <c r="C1942" s="2">
        <v>2189</v>
      </c>
      <c r="D1942" s="2">
        <v>79.523941039999997</v>
      </c>
      <c r="E1942" s="2">
        <v>17.981298450000001</v>
      </c>
    </row>
    <row r="1943" spans="3:5" x14ac:dyDescent="0.25">
      <c r="C1943" s="2">
        <v>2190</v>
      </c>
      <c r="D1943" s="2">
        <v>79.118156429999999</v>
      </c>
      <c r="E1943" s="2">
        <v>18.243000030000001</v>
      </c>
    </row>
    <row r="1944" spans="3:5" x14ac:dyDescent="0.25">
      <c r="C1944" s="2">
        <v>2191</v>
      </c>
      <c r="D1944" s="2">
        <v>78.712402339999997</v>
      </c>
      <c r="E1944" s="2">
        <v>18.507392880000001</v>
      </c>
    </row>
    <row r="1945" spans="3:5" x14ac:dyDescent="0.25">
      <c r="C1945" s="2">
        <v>2192</v>
      </c>
      <c r="D1945" s="2">
        <v>78.297843929999999</v>
      </c>
      <c r="E1945" s="2">
        <v>18.766881940000001</v>
      </c>
    </row>
    <row r="1946" spans="3:5" x14ac:dyDescent="0.25">
      <c r="C1946" s="2">
        <v>2193</v>
      </c>
      <c r="D1946" s="2">
        <v>77.876754759999997</v>
      </c>
      <c r="E1946" s="2">
        <v>19.015506739999999</v>
      </c>
    </row>
    <row r="1947" spans="3:5" x14ac:dyDescent="0.25">
      <c r="C1947" s="2">
        <v>2194</v>
      </c>
      <c r="D1947" s="2">
        <v>77.416458129999995</v>
      </c>
      <c r="E1947" s="2">
        <v>19.277070999999999</v>
      </c>
    </row>
    <row r="1948" spans="3:5" x14ac:dyDescent="0.25">
      <c r="C1948" s="2">
        <v>2195</v>
      </c>
      <c r="D1948" s="2">
        <v>76.976409910000001</v>
      </c>
      <c r="E1948" s="2">
        <v>19.5424118</v>
      </c>
    </row>
    <row r="1949" spans="3:5" x14ac:dyDescent="0.25">
      <c r="C1949" s="2">
        <v>2196</v>
      </c>
      <c r="D1949" s="2">
        <v>76.544395449999996</v>
      </c>
      <c r="E1949" s="2">
        <v>19.800737380000001</v>
      </c>
    </row>
    <row r="1950" spans="3:5" x14ac:dyDescent="0.25">
      <c r="C1950" s="2">
        <v>2197</v>
      </c>
      <c r="D1950" s="2">
        <v>76.095100400000007</v>
      </c>
      <c r="E1950" s="2">
        <v>20.062757489999999</v>
      </c>
    </row>
    <row r="1951" spans="3:5" x14ac:dyDescent="0.25">
      <c r="C1951" s="2">
        <v>2198</v>
      </c>
      <c r="D1951" s="2">
        <v>75.622779850000001</v>
      </c>
      <c r="E1951" s="2">
        <v>20.323675160000001</v>
      </c>
    </row>
    <row r="1952" spans="3:5" x14ac:dyDescent="0.25">
      <c r="C1952" s="2">
        <v>2199</v>
      </c>
      <c r="D1952" s="2">
        <v>75.185493469999997</v>
      </c>
      <c r="E1952" s="2">
        <v>20.585714339999999</v>
      </c>
    </row>
    <row r="1953" spans="3:5" x14ac:dyDescent="0.25">
      <c r="C1953" s="2">
        <v>2200</v>
      </c>
      <c r="D1953" s="2">
        <v>74.706367490000005</v>
      </c>
      <c r="E1953" s="2">
        <v>20.842252729999998</v>
      </c>
    </row>
    <row r="1954" spans="3:5" x14ac:dyDescent="0.25">
      <c r="C1954" s="2">
        <v>2201</v>
      </c>
      <c r="D1954" s="2">
        <v>74.265502929999997</v>
      </c>
      <c r="E1954" s="2">
        <v>21.118059160000001</v>
      </c>
    </row>
    <row r="1955" spans="3:5" x14ac:dyDescent="0.25">
      <c r="C1955" s="2">
        <v>2202</v>
      </c>
      <c r="D1955" s="2">
        <v>73.842674259999995</v>
      </c>
      <c r="E1955" s="2">
        <v>21.373474120000001</v>
      </c>
    </row>
    <row r="1956" spans="3:5" x14ac:dyDescent="0.25">
      <c r="C1956" s="2">
        <v>2203</v>
      </c>
      <c r="D1956" s="2">
        <v>73.424308780000004</v>
      </c>
      <c r="E1956" s="2">
        <v>21.64451218</v>
      </c>
    </row>
    <row r="1957" spans="3:5" x14ac:dyDescent="0.25">
      <c r="C1957" s="2">
        <v>2204</v>
      </c>
      <c r="D1957" s="2">
        <v>73.006187440000005</v>
      </c>
      <c r="E1957" s="2">
        <v>21.90347672</v>
      </c>
    </row>
    <row r="1958" spans="3:5" x14ac:dyDescent="0.25">
      <c r="C1958" s="2">
        <v>2205</v>
      </c>
      <c r="D1958" s="2">
        <v>72.62003326</v>
      </c>
      <c r="E1958" s="2">
        <v>22.166120530000001</v>
      </c>
    </row>
    <row r="1959" spans="3:5" x14ac:dyDescent="0.25">
      <c r="C1959" s="2">
        <v>2206</v>
      </c>
      <c r="D1959" s="2">
        <v>72.225547789999993</v>
      </c>
      <c r="E1959" s="2">
        <v>22.427495960000002</v>
      </c>
    </row>
    <row r="1960" spans="3:5" x14ac:dyDescent="0.25">
      <c r="C1960" s="2">
        <v>2207</v>
      </c>
      <c r="D1960" s="2">
        <v>71.838180539999996</v>
      </c>
      <c r="E1960" s="2">
        <v>22.69697571</v>
      </c>
    </row>
    <row r="1961" spans="3:5" x14ac:dyDescent="0.25">
      <c r="C1961" s="2">
        <v>2208</v>
      </c>
      <c r="D1961" s="2">
        <v>71.528526310000004</v>
      </c>
      <c r="E1961" s="2">
        <v>22.962181090000001</v>
      </c>
    </row>
    <row r="1962" spans="3:5" x14ac:dyDescent="0.25">
      <c r="C1962" s="2">
        <v>2209</v>
      </c>
      <c r="D1962" s="2">
        <v>71.187606810000005</v>
      </c>
      <c r="E1962" s="2">
        <v>23.219806670000001</v>
      </c>
    </row>
    <row r="1963" spans="3:5" x14ac:dyDescent="0.25">
      <c r="C1963" s="2">
        <v>2210</v>
      </c>
      <c r="D1963" s="2">
        <v>70.899406429999999</v>
      </c>
      <c r="E1963" s="2">
        <v>23.485324859999999</v>
      </c>
    </row>
    <row r="1964" spans="3:5" x14ac:dyDescent="0.25">
      <c r="C1964" s="2">
        <v>2211</v>
      </c>
      <c r="D1964" s="2">
        <v>70.583473209999994</v>
      </c>
      <c r="E1964" s="2">
        <v>23.746629710000001</v>
      </c>
    </row>
    <row r="1965" spans="3:5" x14ac:dyDescent="0.25">
      <c r="C1965" s="2">
        <v>2212</v>
      </c>
      <c r="D1965" s="2">
        <v>70.326843260000004</v>
      </c>
      <c r="E1965" s="2">
        <v>23.994079589999998</v>
      </c>
    </row>
    <row r="1966" spans="3:5" x14ac:dyDescent="0.25">
      <c r="C1966" s="2">
        <v>2213</v>
      </c>
      <c r="D1966" s="2">
        <v>70.066467290000006</v>
      </c>
      <c r="E1966" s="2">
        <v>24.254489899999999</v>
      </c>
    </row>
    <row r="1967" spans="3:5" x14ac:dyDescent="0.25">
      <c r="C1967" s="2">
        <v>2214</v>
      </c>
      <c r="D1967" s="2">
        <v>69.812545779999994</v>
      </c>
      <c r="E1967" s="2">
        <v>24.515666960000001</v>
      </c>
    </row>
    <row r="1968" spans="3:5" x14ac:dyDescent="0.25">
      <c r="C1968" s="2">
        <v>2215</v>
      </c>
      <c r="D1968" s="2">
        <v>69.620819089999998</v>
      </c>
      <c r="E1968" s="2">
        <v>24.76268387</v>
      </c>
    </row>
    <row r="1969" spans="3:5" x14ac:dyDescent="0.25">
      <c r="C1969" s="2">
        <v>2216</v>
      </c>
      <c r="D1969" s="2">
        <v>69.399284359999996</v>
      </c>
      <c r="E1969" s="2">
        <v>25.01897812</v>
      </c>
    </row>
    <row r="1970" spans="3:5" x14ac:dyDescent="0.25">
      <c r="C1970" s="2">
        <v>2217</v>
      </c>
      <c r="D1970" s="2">
        <v>69.208145139999999</v>
      </c>
      <c r="E1970" s="2">
        <v>25.261354449999999</v>
      </c>
    </row>
    <row r="1971" spans="3:5" x14ac:dyDescent="0.25">
      <c r="C1971" s="2">
        <v>2218</v>
      </c>
      <c r="D1971" s="2">
        <v>69.025245670000004</v>
      </c>
      <c r="E1971" s="2">
        <v>25.494659420000001</v>
      </c>
    </row>
    <row r="1972" spans="3:5" x14ac:dyDescent="0.25">
      <c r="C1972" s="2">
        <v>2219</v>
      </c>
      <c r="D1972" s="2">
        <v>68.844917300000006</v>
      </c>
      <c r="E1972" s="2">
        <v>25.7381916</v>
      </c>
    </row>
    <row r="1973" spans="3:5" x14ac:dyDescent="0.25">
      <c r="C1973" s="2">
        <v>2220</v>
      </c>
      <c r="D1973" s="2">
        <v>68.686225890000003</v>
      </c>
      <c r="E1973" s="2">
        <v>25.975727079999999</v>
      </c>
    </row>
    <row r="1974" spans="3:5" x14ac:dyDescent="0.25">
      <c r="C1974" s="2">
        <v>2221</v>
      </c>
      <c r="D1974" s="2">
        <v>68.528488159999995</v>
      </c>
      <c r="E1974" s="2">
        <v>26.20316124</v>
      </c>
    </row>
    <row r="1975" spans="3:5" x14ac:dyDescent="0.25">
      <c r="C1975" s="2">
        <v>2222</v>
      </c>
      <c r="D1975" s="2">
        <v>68.394927980000006</v>
      </c>
      <c r="E1975" s="2">
        <v>26.42900848</v>
      </c>
    </row>
    <row r="1976" spans="3:5" x14ac:dyDescent="0.25">
      <c r="C1976" s="2">
        <v>2223</v>
      </c>
      <c r="D1976" s="2">
        <v>68.246749879999996</v>
      </c>
      <c r="E1976" s="2">
        <v>26.646324159999999</v>
      </c>
    </row>
    <row r="1977" spans="3:5" x14ac:dyDescent="0.25">
      <c r="C1977" s="2">
        <v>2224</v>
      </c>
      <c r="D1977" s="2">
        <v>68.099418639999996</v>
      </c>
      <c r="E1977" s="2">
        <v>26.853952410000002</v>
      </c>
    </row>
    <row r="1978" spans="3:5" x14ac:dyDescent="0.25">
      <c r="C1978" s="2">
        <v>2225</v>
      </c>
      <c r="D1978" s="2">
        <v>67.984161380000003</v>
      </c>
      <c r="E1978" s="2">
        <v>27.05622864</v>
      </c>
    </row>
    <row r="1979" spans="3:5" x14ac:dyDescent="0.25">
      <c r="C1979" s="2">
        <v>2226</v>
      </c>
      <c r="D1979" s="2">
        <v>67.846145629999995</v>
      </c>
      <c r="E1979" s="2">
        <v>27.277242659999999</v>
      </c>
    </row>
    <row r="1980" spans="3:5" x14ac:dyDescent="0.25">
      <c r="C1980" s="2">
        <v>2227</v>
      </c>
      <c r="D1980" s="2">
        <v>67.716087340000001</v>
      </c>
      <c r="E1980" s="2">
        <v>27.459964750000001</v>
      </c>
    </row>
    <row r="1981" spans="3:5" x14ac:dyDescent="0.25">
      <c r="C1981" s="2">
        <v>2228</v>
      </c>
      <c r="D1981" s="2">
        <v>67.597373959999999</v>
      </c>
      <c r="E1981" s="2">
        <v>27.646165849999999</v>
      </c>
    </row>
    <row r="1982" spans="3:5" x14ac:dyDescent="0.25">
      <c r="C1982" s="2">
        <v>2229</v>
      </c>
      <c r="D1982" s="2">
        <v>67.485694890000005</v>
      </c>
      <c r="E1982" s="2">
        <v>27.83356285</v>
      </c>
    </row>
    <row r="1983" spans="3:5" x14ac:dyDescent="0.25">
      <c r="C1983" s="2">
        <v>2230</v>
      </c>
      <c r="D1983" s="2">
        <v>67.352706909999995</v>
      </c>
      <c r="E1983" s="2">
        <v>28.01205444</v>
      </c>
    </row>
    <row r="1984" spans="3:5" x14ac:dyDescent="0.25">
      <c r="C1984" s="2">
        <v>2231</v>
      </c>
      <c r="D1984" s="2">
        <v>67.229011540000002</v>
      </c>
      <c r="E1984" s="2">
        <v>28.171985630000002</v>
      </c>
    </row>
    <row r="1985" spans="3:5" x14ac:dyDescent="0.25">
      <c r="C1985" s="2">
        <v>2232</v>
      </c>
      <c r="D1985" s="2">
        <v>67.130569460000004</v>
      </c>
      <c r="E1985" s="2">
        <v>28.3495369</v>
      </c>
    </row>
    <row r="1986" spans="3:5" x14ac:dyDescent="0.25">
      <c r="C1986" s="2">
        <v>2233</v>
      </c>
      <c r="D1986" s="2">
        <v>67.017486570000003</v>
      </c>
      <c r="E1986" s="2">
        <v>28.509658810000001</v>
      </c>
    </row>
    <row r="1987" spans="3:5" x14ac:dyDescent="0.25">
      <c r="C1987" s="2">
        <v>2234</v>
      </c>
      <c r="D1987" s="2">
        <v>66.911590579999995</v>
      </c>
      <c r="E1987" s="2">
        <v>28.662446979999999</v>
      </c>
    </row>
    <row r="1988" spans="3:5" x14ac:dyDescent="0.25">
      <c r="C1988" s="2">
        <v>2235</v>
      </c>
      <c r="D1988" s="2">
        <v>66.788368230000003</v>
      </c>
      <c r="E1988" s="2">
        <v>28.799257279999999</v>
      </c>
    </row>
    <row r="1989" spans="3:5" x14ac:dyDescent="0.25">
      <c r="C1989" s="2">
        <v>2236</v>
      </c>
      <c r="D1989" s="2">
        <v>66.700660709999994</v>
      </c>
      <c r="E1989" s="2">
        <v>28.946176529999999</v>
      </c>
    </row>
    <row r="1990" spans="3:5" x14ac:dyDescent="0.25">
      <c r="C1990" s="2">
        <v>2237</v>
      </c>
      <c r="D1990" s="2">
        <v>66.580917360000001</v>
      </c>
      <c r="E1990" s="2">
        <v>29.076013570000001</v>
      </c>
    </row>
    <row r="1991" spans="3:5" x14ac:dyDescent="0.25">
      <c r="C1991" s="2">
        <v>2238</v>
      </c>
      <c r="D1991" s="2">
        <v>66.506568909999999</v>
      </c>
      <c r="E1991" s="2">
        <v>29.209053040000001</v>
      </c>
    </row>
    <row r="1992" spans="3:5" x14ac:dyDescent="0.25">
      <c r="C1992" s="2">
        <v>2239</v>
      </c>
      <c r="D1992" s="2">
        <v>66.409446720000005</v>
      </c>
      <c r="E1992" s="2">
        <v>29.33600616</v>
      </c>
    </row>
    <row r="1993" spans="3:5" x14ac:dyDescent="0.25">
      <c r="C1993" s="2">
        <v>2240</v>
      </c>
      <c r="D1993" s="2">
        <v>66.335365300000007</v>
      </c>
      <c r="E1993" s="2">
        <v>29.450876239999999</v>
      </c>
    </row>
    <row r="1994" spans="3:5" x14ac:dyDescent="0.25">
      <c r="C1994" s="2">
        <v>2241</v>
      </c>
      <c r="D1994" s="2">
        <v>66.239723209999994</v>
      </c>
      <c r="E1994" s="2">
        <v>29.554059980000002</v>
      </c>
    </row>
    <row r="1995" spans="3:5" x14ac:dyDescent="0.25">
      <c r="C1995" s="2">
        <v>2242</v>
      </c>
      <c r="D1995" s="2">
        <v>66.171714780000002</v>
      </c>
      <c r="E1995" s="2">
        <v>29.663026810000002</v>
      </c>
    </row>
    <row r="1996" spans="3:5" x14ac:dyDescent="0.25">
      <c r="C1996" s="2">
        <v>2243</v>
      </c>
      <c r="D1996" s="2">
        <v>66.097297670000003</v>
      </c>
      <c r="E1996" s="2">
        <v>29.760202410000002</v>
      </c>
    </row>
    <row r="1997" spans="3:5" x14ac:dyDescent="0.25">
      <c r="C1997" s="2">
        <v>2244</v>
      </c>
      <c r="D1997" s="2">
        <v>66.02561188</v>
      </c>
      <c r="E1997" s="2">
        <v>29.861494059999998</v>
      </c>
    </row>
    <row r="1998" spans="3:5" x14ac:dyDescent="0.25">
      <c r="C1998" s="2">
        <v>2245</v>
      </c>
      <c r="D1998" s="2">
        <v>65.981338500000007</v>
      </c>
      <c r="E1998" s="2">
        <v>29.954265589999999</v>
      </c>
    </row>
    <row r="1999" spans="3:5" x14ac:dyDescent="0.25">
      <c r="C1999" s="2">
        <v>2246</v>
      </c>
      <c r="D1999" s="2">
        <v>65.940544130000006</v>
      </c>
      <c r="E1999" s="2">
        <v>30.036178589999999</v>
      </c>
    </row>
    <row r="2000" spans="3:5" x14ac:dyDescent="0.25">
      <c r="C2000" s="2">
        <v>2247</v>
      </c>
      <c r="D2000" s="2">
        <v>65.872413640000005</v>
      </c>
      <c r="E2000" s="2">
        <v>30.111902239999999</v>
      </c>
    </row>
    <row r="2001" spans="3:5" x14ac:dyDescent="0.25">
      <c r="C2001" s="2">
        <v>2248</v>
      </c>
      <c r="D2001" s="2">
        <v>65.841331479999994</v>
      </c>
      <c r="E2001" s="2">
        <v>30.186744690000001</v>
      </c>
    </row>
    <row r="2002" spans="3:5" x14ac:dyDescent="0.25">
      <c r="C2002" s="2">
        <v>2249</v>
      </c>
      <c r="D2002" s="2">
        <v>65.791412350000002</v>
      </c>
      <c r="E2002" s="2">
        <v>30.253246310000002</v>
      </c>
    </row>
    <row r="2003" spans="3:5" x14ac:dyDescent="0.25">
      <c r="C2003" s="2">
        <v>2250</v>
      </c>
      <c r="D2003" s="2">
        <v>65.755149840000001</v>
      </c>
      <c r="E2003" s="2">
        <v>30.316797260000001</v>
      </c>
    </row>
    <row r="2004" spans="3:5" x14ac:dyDescent="0.25">
      <c r="C2004" s="2">
        <v>2251</v>
      </c>
      <c r="D2004" s="2">
        <v>65.751373290000004</v>
      </c>
      <c r="E2004" s="2">
        <v>30.38904381</v>
      </c>
    </row>
    <row r="2005" spans="3:5" x14ac:dyDescent="0.25">
      <c r="C2005" s="2">
        <v>2252</v>
      </c>
      <c r="D2005" s="2">
        <v>65.727577210000007</v>
      </c>
      <c r="E2005" s="2">
        <v>30.44309998</v>
      </c>
    </row>
    <row r="2006" spans="3:5" x14ac:dyDescent="0.25">
      <c r="C2006" s="2">
        <v>2253</v>
      </c>
      <c r="D2006" s="2">
        <v>65.710716250000004</v>
      </c>
      <c r="E2006" s="2">
        <v>30.48247147</v>
      </c>
    </row>
    <row r="2007" spans="3:5" x14ac:dyDescent="0.25">
      <c r="C2007" s="2">
        <v>2254</v>
      </c>
      <c r="D2007" s="2">
        <v>65.711822510000005</v>
      </c>
      <c r="E2007" s="2">
        <v>30.527458190000001</v>
      </c>
    </row>
    <row r="2008" spans="3:5" x14ac:dyDescent="0.25">
      <c r="C2008" s="2">
        <v>2255</v>
      </c>
      <c r="D2008" s="2">
        <v>65.710281370000004</v>
      </c>
      <c r="E2008" s="2">
        <v>30.568996429999999</v>
      </c>
    </row>
    <row r="2009" spans="3:5" x14ac:dyDescent="0.25">
      <c r="C2009" s="2">
        <v>2256</v>
      </c>
      <c r="D2009" s="2">
        <v>65.746795649999996</v>
      </c>
      <c r="E2009" s="2">
        <v>30.612960820000001</v>
      </c>
    </row>
    <row r="2010" spans="3:5" x14ac:dyDescent="0.25">
      <c r="C2010" s="2">
        <v>2257</v>
      </c>
      <c r="D2010" s="2">
        <v>65.756103519999996</v>
      </c>
      <c r="E2010" s="2">
        <v>30.644739149999999</v>
      </c>
    </row>
    <row r="2011" spans="3:5" x14ac:dyDescent="0.25">
      <c r="C2011" s="2">
        <v>2258</v>
      </c>
      <c r="D2011" s="2">
        <v>65.769378660000001</v>
      </c>
      <c r="E2011" s="2">
        <v>30.66731644</v>
      </c>
    </row>
    <row r="2012" spans="3:5" x14ac:dyDescent="0.25">
      <c r="C2012" s="2">
        <v>2259</v>
      </c>
      <c r="D2012" s="2">
        <v>65.80174255</v>
      </c>
      <c r="E2012" s="2">
        <v>30.679489140000001</v>
      </c>
    </row>
    <row r="2013" spans="3:5" x14ac:dyDescent="0.25">
      <c r="C2013" s="2">
        <v>2260</v>
      </c>
      <c r="D2013" s="2">
        <v>65.805694579999994</v>
      </c>
      <c r="E2013" s="2">
        <v>30.703130720000001</v>
      </c>
    </row>
    <row r="2014" spans="3:5" x14ac:dyDescent="0.25">
      <c r="C2014" s="2">
        <v>2261</v>
      </c>
      <c r="D2014" s="2">
        <v>65.873283389999997</v>
      </c>
      <c r="E2014" s="2">
        <v>30.717393879999999</v>
      </c>
    </row>
    <row r="2015" spans="3:5" x14ac:dyDescent="0.25">
      <c r="C2015" s="2">
        <v>2262</v>
      </c>
      <c r="D2015" s="2">
        <v>65.899719239999996</v>
      </c>
      <c r="E2015" s="2">
        <v>30.721578600000001</v>
      </c>
    </row>
    <row r="2016" spans="3:5" x14ac:dyDescent="0.25">
      <c r="C2016" s="2">
        <v>2263</v>
      </c>
      <c r="D2016" s="2">
        <v>65.979537960000002</v>
      </c>
      <c r="E2016" s="2">
        <v>30.724113460000002</v>
      </c>
    </row>
    <row r="2017" spans="3:5" x14ac:dyDescent="0.25">
      <c r="C2017" s="2">
        <v>2264</v>
      </c>
      <c r="D2017" s="2">
        <v>66.032379149999997</v>
      </c>
      <c r="E2017" s="2">
        <v>30.718240739999999</v>
      </c>
    </row>
    <row r="2018" spans="3:5" x14ac:dyDescent="0.25">
      <c r="C2018" s="2">
        <v>2265</v>
      </c>
      <c r="D2018" s="2">
        <v>66.089096069999997</v>
      </c>
      <c r="E2018" s="2">
        <v>30.71208382</v>
      </c>
    </row>
    <row r="2019" spans="3:5" x14ac:dyDescent="0.25">
      <c r="C2019" s="2">
        <v>2266</v>
      </c>
      <c r="D2019" s="2">
        <v>66.170158389999997</v>
      </c>
      <c r="E2019" s="2">
        <v>30.699724199999999</v>
      </c>
    </row>
    <row r="2020" spans="3:5" x14ac:dyDescent="0.25">
      <c r="C2020" s="2">
        <v>2267</v>
      </c>
      <c r="D2020" s="2">
        <v>66.234260559999996</v>
      </c>
      <c r="E2020" s="2">
        <v>30.683368680000001</v>
      </c>
    </row>
    <row r="2021" spans="3:5" x14ac:dyDescent="0.25">
      <c r="C2021" s="2">
        <v>2268</v>
      </c>
      <c r="D2021" s="2">
        <v>66.3125</v>
      </c>
      <c r="E2021" s="2">
        <v>30.667490010000002</v>
      </c>
    </row>
    <row r="2022" spans="3:5" x14ac:dyDescent="0.25">
      <c r="C2022" s="2">
        <v>2269</v>
      </c>
      <c r="D2022" s="2">
        <v>66.403152469999995</v>
      </c>
      <c r="E2022" s="2">
        <v>30.64690208</v>
      </c>
    </row>
    <row r="2023" spans="3:5" x14ac:dyDescent="0.25">
      <c r="C2023" s="2">
        <v>2270</v>
      </c>
      <c r="D2023" s="2">
        <v>66.48799133</v>
      </c>
      <c r="E2023" s="2">
        <v>30.603816989999999</v>
      </c>
    </row>
    <row r="2024" spans="3:5" x14ac:dyDescent="0.25">
      <c r="C2024" s="2">
        <v>2271</v>
      </c>
      <c r="D2024" s="2">
        <v>66.595855709999995</v>
      </c>
      <c r="E2024" s="2">
        <v>30.569326400000001</v>
      </c>
    </row>
    <row r="2025" spans="3:5" x14ac:dyDescent="0.25">
      <c r="C2025" s="2">
        <v>2272</v>
      </c>
      <c r="D2025" s="2">
        <v>66.674644470000004</v>
      </c>
      <c r="E2025" s="2">
        <v>30.529457090000001</v>
      </c>
    </row>
    <row r="2026" spans="3:5" x14ac:dyDescent="0.25">
      <c r="C2026" s="2">
        <v>2273</v>
      </c>
      <c r="D2026" s="2">
        <v>66.790710450000006</v>
      </c>
      <c r="E2026" s="2">
        <v>30.489257810000002</v>
      </c>
    </row>
    <row r="2027" spans="3:5" x14ac:dyDescent="0.25">
      <c r="C2027" s="2">
        <v>2274</v>
      </c>
      <c r="D2027" s="2">
        <v>66.892868039999996</v>
      </c>
      <c r="E2027" s="2">
        <v>30.443656919999999</v>
      </c>
    </row>
    <row r="2028" spans="3:5" x14ac:dyDescent="0.25">
      <c r="C2028" s="2">
        <v>2275</v>
      </c>
      <c r="D2028" s="2">
        <v>66.983520510000005</v>
      </c>
      <c r="E2028" s="2">
        <v>30.394166949999999</v>
      </c>
    </row>
    <row r="2029" spans="3:5" x14ac:dyDescent="0.25">
      <c r="C2029" s="2">
        <v>2276</v>
      </c>
      <c r="D2029" s="2">
        <v>67.100051879999995</v>
      </c>
      <c r="E2029" s="2">
        <v>30.329233169999998</v>
      </c>
    </row>
    <row r="2030" spans="3:5" x14ac:dyDescent="0.25">
      <c r="C2030" s="2">
        <v>2277</v>
      </c>
      <c r="D2030" s="2">
        <v>67.209381100000002</v>
      </c>
      <c r="E2030" s="2">
        <v>30.279367449999999</v>
      </c>
    </row>
    <row r="2031" spans="3:5" x14ac:dyDescent="0.25">
      <c r="C2031" s="2">
        <v>2278</v>
      </c>
      <c r="D2031" s="2">
        <v>67.30970001</v>
      </c>
      <c r="E2031" s="2">
        <v>30.213161469999999</v>
      </c>
    </row>
    <row r="2032" spans="3:5" x14ac:dyDescent="0.25">
      <c r="C2032" s="2">
        <v>2279</v>
      </c>
      <c r="D2032" s="2">
        <v>67.425247189999993</v>
      </c>
      <c r="E2032" s="2">
        <v>30.155641559999999</v>
      </c>
    </row>
    <row r="2033" spans="3:5" x14ac:dyDescent="0.25">
      <c r="C2033" s="2">
        <v>2280</v>
      </c>
      <c r="D2033" s="2">
        <v>67.522796630000002</v>
      </c>
      <c r="E2033" s="2">
        <v>30.093372339999998</v>
      </c>
    </row>
    <row r="2034" spans="3:5" x14ac:dyDescent="0.25">
      <c r="C2034" s="2">
        <v>2281</v>
      </c>
      <c r="D2034" s="2">
        <v>67.647605900000002</v>
      </c>
      <c r="E2034" s="2">
        <v>30.027500150000002</v>
      </c>
    </row>
    <row r="2035" spans="3:5" x14ac:dyDescent="0.25">
      <c r="C2035" s="2">
        <v>2282</v>
      </c>
      <c r="D2035" s="2">
        <v>67.753257750000003</v>
      </c>
      <c r="E2035" s="2">
        <v>29.959148410000001</v>
      </c>
    </row>
    <row r="2036" spans="3:5" x14ac:dyDescent="0.25">
      <c r="C2036" s="2">
        <v>2283</v>
      </c>
      <c r="D2036" s="2">
        <v>67.867866520000007</v>
      </c>
      <c r="E2036" s="2">
        <v>29.888456340000001</v>
      </c>
    </row>
    <row r="2037" spans="3:5" x14ac:dyDescent="0.25">
      <c r="C2037" s="2">
        <v>2284</v>
      </c>
      <c r="D2037" s="2">
        <v>67.979515079999999</v>
      </c>
      <c r="E2037" s="2">
        <v>29.822412490000001</v>
      </c>
    </row>
    <row r="2038" spans="3:5" x14ac:dyDescent="0.25">
      <c r="C2038" s="2">
        <v>2285</v>
      </c>
      <c r="D2038" s="2">
        <v>68.080642699999999</v>
      </c>
      <c r="E2038" s="2">
        <v>29.756084439999999</v>
      </c>
    </row>
    <row r="2039" spans="3:5" x14ac:dyDescent="0.25">
      <c r="C2039" s="2">
        <v>2286</v>
      </c>
      <c r="D2039" s="2">
        <v>68.208541870000005</v>
      </c>
      <c r="E2039" s="2">
        <v>29.672809600000001</v>
      </c>
    </row>
    <row r="2040" spans="3:5" x14ac:dyDescent="0.25">
      <c r="C2040" s="2">
        <v>2287</v>
      </c>
      <c r="D2040" s="2">
        <v>68.324447629999995</v>
      </c>
      <c r="E2040" s="2">
        <v>29.608011250000001</v>
      </c>
    </row>
    <row r="2041" spans="3:5" x14ac:dyDescent="0.25">
      <c r="C2041" s="2">
        <v>2288</v>
      </c>
      <c r="D2041" s="2">
        <v>68.413948059999996</v>
      </c>
      <c r="E2041" s="2">
        <v>29.52097702</v>
      </c>
    </row>
    <row r="2042" spans="3:5" x14ac:dyDescent="0.25">
      <c r="C2042" s="2">
        <v>2289</v>
      </c>
      <c r="D2042" s="2">
        <v>68.555580140000004</v>
      </c>
      <c r="E2042" s="2">
        <v>29.439741130000002</v>
      </c>
    </row>
    <row r="2043" spans="3:5" x14ac:dyDescent="0.25">
      <c r="C2043" s="2">
        <v>2290</v>
      </c>
      <c r="D2043" s="2">
        <v>68.656578060000001</v>
      </c>
      <c r="E2043" s="2">
        <v>29.360574719999999</v>
      </c>
    </row>
    <row r="2044" spans="3:5" x14ac:dyDescent="0.25">
      <c r="C2044" s="2">
        <v>2291</v>
      </c>
      <c r="D2044" s="2">
        <v>68.779838560000002</v>
      </c>
      <c r="E2044" s="2">
        <v>29.288902279999999</v>
      </c>
    </row>
    <row r="2045" spans="3:5" x14ac:dyDescent="0.25">
      <c r="C2045" s="2">
        <v>2292</v>
      </c>
      <c r="D2045" s="2">
        <v>68.891456599999998</v>
      </c>
      <c r="E2045" s="2">
        <v>29.208469390000001</v>
      </c>
    </row>
    <row r="2046" spans="3:5" x14ac:dyDescent="0.25">
      <c r="C2046" s="2">
        <v>2293</v>
      </c>
      <c r="D2046" s="2">
        <v>69.021331790000005</v>
      </c>
      <c r="E2046" s="2">
        <v>29.12906456</v>
      </c>
    </row>
    <row r="2047" spans="3:5" x14ac:dyDescent="0.25">
      <c r="C2047" s="2">
        <v>2294</v>
      </c>
      <c r="D2047" s="2">
        <v>69.148361210000004</v>
      </c>
      <c r="E2047" s="2">
        <v>29.043134689999999</v>
      </c>
    </row>
    <row r="2048" spans="3:5" x14ac:dyDescent="0.25">
      <c r="C2048" s="2">
        <v>2295</v>
      </c>
      <c r="D2048" s="2">
        <v>69.24734497</v>
      </c>
      <c r="E2048" s="2">
        <v>28.957405090000002</v>
      </c>
    </row>
    <row r="2049" spans="3:5" x14ac:dyDescent="0.25">
      <c r="C2049" s="2">
        <v>2296</v>
      </c>
      <c r="D2049" s="2">
        <v>69.36891937</v>
      </c>
      <c r="E2049" s="2">
        <v>28.86195755</v>
      </c>
    </row>
    <row r="2050" spans="3:5" x14ac:dyDescent="0.25">
      <c r="C2050" s="2">
        <v>2297</v>
      </c>
      <c r="D2050" s="2">
        <v>69.474395749999999</v>
      </c>
      <c r="E2050" s="2">
        <v>28.785404209999999</v>
      </c>
    </row>
    <row r="2051" spans="3:5" x14ac:dyDescent="0.25">
      <c r="C2051" s="2">
        <v>2298</v>
      </c>
      <c r="D2051" s="2">
        <v>69.601432799999998</v>
      </c>
      <c r="E2051" s="2">
        <v>28.703325270000001</v>
      </c>
    </row>
    <row r="2052" spans="3:5" x14ac:dyDescent="0.25">
      <c r="C2052" s="2">
        <v>2299</v>
      </c>
      <c r="D2052" s="2">
        <v>69.697746280000004</v>
      </c>
      <c r="E2052" s="2">
        <v>28.60938835</v>
      </c>
    </row>
    <row r="2053" spans="3:5" x14ac:dyDescent="0.25">
      <c r="C2053" s="2">
        <v>2300</v>
      </c>
      <c r="D2053" s="2">
        <v>69.822914119999993</v>
      </c>
      <c r="E2053" s="2">
        <v>28.538414</v>
      </c>
    </row>
    <row r="2054" spans="3:5" x14ac:dyDescent="0.25">
      <c r="C2054" s="2">
        <v>2301</v>
      </c>
      <c r="D2054" s="2">
        <v>69.919342040000004</v>
      </c>
      <c r="E2054" s="2">
        <v>28.43832016</v>
      </c>
    </row>
    <row r="2055" spans="3:5" x14ac:dyDescent="0.25">
      <c r="C2055" s="2">
        <v>2302</v>
      </c>
      <c r="D2055" s="2">
        <v>70.050270080000004</v>
      </c>
      <c r="E2055" s="2">
        <v>28.358333590000001</v>
      </c>
    </row>
    <row r="2056" spans="3:5" x14ac:dyDescent="0.25">
      <c r="C2056" s="2">
        <v>2303</v>
      </c>
      <c r="D2056" s="2">
        <v>70.152923580000007</v>
      </c>
      <c r="E2056" s="2">
        <v>28.28280067</v>
      </c>
    </row>
    <row r="2057" spans="3:5" x14ac:dyDescent="0.25">
      <c r="C2057" s="2">
        <v>2304</v>
      </c>
      <c r="D2057" s="2">
        <v>70.265724180000007</v>
      </c>
      <c r="E2057" s="2">
        <v>28.209039690000001</v>
      </c>
    </row>
    <row r="2058" spans="3:5" x14ac:dyDescent="0.25">
      <c r="C2058" s="2">
        <v>2305</v>
      </c>
      <c r="D2058" s="2">
        <v>70.356414790000002</v>
      </c>
      <c r="E2058" s="2">
        <v>28.125064850000001</v>
      </c>
    </row>
    <row r="2059" spans="3:5" x14ac:dyDescent="0.25">
      <c r="C2059" s="2">
        <v>2306</v>
      </c>
      <c r="D2059" s="2">
        <v>70.449623110000005</v>
      </c>
      <c r="E2059" s="2">
        <v>28.041070940000001</v>
      </c>
    </row>
    <row r="2060" spans="3:5" x14ac:dyDescent="0.25">
      <c r="C2060" s="2">
        <v>2307</v>
      </c>
      <c r="D2060" s="2">
        <v>70.566658020000006</v>
      </c>
      <c r="E2060" s="2">
        <v>27.970371249999999</v>
      </c>
    </row>
    <row r="2061" spans="3:5" x14ac:dyDescent="0.25">
      <c r="C2061" s="2">
        <v>2308</v>
      </c>
      <c r="D2061" s="2">
        <v>70.65466309</v>
      </c>
      <c r="E2061" s="2">
        <v>27.890342709999999</v>
      </c>
    </row>
    <row r="2062" spans="3:5" x14ac:dyDescent="0.25">
      <c r="C2062" s="2">
        <v>2309</v>
      </c>
      <c r="D2062" s="2">
        <v>70.751625059999995</v>
      </c>
      <c r="E2062" s="2">
        <v>27.825868610000001</v>
      </c>
    </row>
    <row r="2063" spans="3:5" x14ac:dyDescent="0.25">
      <c r="C2063" s="2">
        <v>2310</v>
      </c>
      <c r="D2063" s="2">
        <v>70.825157169999997</v>
      </c>
      <c r="E2063" s="2">
        <v>27.76571465</v>
      </c>
    </row>
    <row r="2064" spans="3:5" x14ac:dyDescent="0.25">
      <c r="C2064" s="2">
        <v>2311</v>
      </c>
      <c r="D2064" s="2">
        <v>70.928306579999997</v>
      </c>
      <c r="E2064" s="2">
        <v>27.693164830000001</v>
      </c>
    </row>
    <row r="2065" spans="3:5" x14ac:dyDescent="0.25">
      <c r="C2065" s="2">
        <v>2312</v>
      </c>
      <c r="D2065" s="2">
        <v>71.018478389999999</v>
      </c>
      <c r="E2065" s="2">
        <v>27.634515759999999</v>
      </c>
    </row>
    <row r="2066" spans="3:5" x14ac:dyDescent="0.25">
      <c r="C2066" s="2">
        <v>2313</v>
      </c>
      <c r="D2066" s="2">
        <v>71.100822449999995</v>
      </c>
      <c r="E2066" s="2">
        <v>27.570110320000001</v>
      </c>
    </row>
    <row r="2067" spans="3:5" x14ac:dyDescent="0.25">
      <c r="C2067" s="2">
        <v>2314</v>
      </c>
      <c r="D2067" s="2">
        <v>71.170211789999996</v>
      </c>
      <c r="E2067" s="2">
        <v>27.508943559999999</v>
      </c>
    </row>
    <row r="2068" spans="3:5" x14ac:dyDescent="0.25">
      <c r="C2068" s="2">
        <v>2315</v>
      </c>
      <c r="D2068" s="2">
        <v>71.254547119999998</v>
      </c>
      <c r="E2068" s="2">
        <v>27.45427132</v>
      </c>
    </row>
    <row r="2069" spans="3:5" x14ac:dyDescent="0.25">
      <c r="C2069" s="2">
        <v>2316</v>
      </c>
      <c r="D2069" s="2">
        <v>71.317153930000003</v>
      </c>
      <c r="E2069" s="2">
        <v>27.40586472</v>
      </c>
    </row>
    <row r="2070" spans="3:5" x14ac:dyDescent="0.25">
      <c r="C2070" s="2">
        <v>2317</v>
      </c>
      <c r="D2070" s="2">
        <v>71.395187379999996</v>
      </c>
      <c r="E2070" s="2">
        <v>27.363044739999999</v>
      </c>
    </row>
    <row r="2071" spans="3:5" x14ac:dyDescent="0.25">
      <c r="C2071" s="2">
        <v>2318</v>
      </c>
      <c r="D2071" s="2">
        <v>71.463027949999997</v>
      </c>
      <c r="E2071" s="2">
        <v>27.30764198</v>
      </c>
    </row>
    <row r="2072" spans="3:5" x14ac:dyDescent="0.25">
      <c r="C2072" s="2">
        <v>2319</v>
      </c>
      <c r="D2072" s="2">
        <v>71.511756899999995</v>
      </c>
      <c r="E2072" s="2">
        <v>27.272895810000001</v>
      </c>
    </row>
    <row r="2073" spans="3:5" x14ac:dyDescent="0.25">
      <c r="C2073" s="2">
        <v>2320</v>
      </c>
      <c r="D2073" s="2">
        <v>71.554618840000003</v>
      </c>
      <c r="E2073" s="2">
        <v>27.225967409999999</v>
      </c>
    </row>
    <row r="2074" spans="3:5" x14ac:dyDescent="0.25">
      <c r="C2074" s="2">
        <v>2321</v>
      </c>
      <c r="D2074" s="2">
        <v>71.608566280000005</v>
      </c>
      <c r="E2074" s="2">
        <v>27.195823669999999</v>
      </c>
    </row>
    <row r="2075" spans="3:5" x14ac:dyDescent="0.25">
      <c r="C2075" s="2">
        <v>2322</v>
      </c>
      <c r="D2075" s="2">
        <v>71.65798187</v>
      </c>
      <c r="E2075" s="2">
        <v>27.156383510000001</v>
      </c>
    </row>
    <row r="2076" spans="3:5" x14ac:dyDescent="0.25">
      <c r="C2076" s="2">
        <v>2323</v>
      </c>
      <c r="D2076" s="2">
        <v>71.698417660000004</v>
      </c>
      <c r="E2076" s="2">
        <v>27.125772479999998</v>
      </c>
    </row>
    <row r="2077" spans="3:5" x14ac:dyDescent="0.25">
      <c r="C2077" s="2">
        <v>2324</v>
      </c>
      <c r="D2077" s="2">
        <v>71.702369689999998</v>
      </c>
      <c r="E2077" s="2">
        <v>27.101341250000001</v>
      </c>
    </row>
    <row r="2078" spans="3:5" x14ac:dyDescent="0.25">
      <c r="C2078" s="2">
        <v>2325</v>
      </c>
      <c r="D2078" s="2">
        <v>71.751197809999994</v>
      </c>
      <c r="E2078" s="2">
        <v>27.08802605</v>
      </c>
    </row>
    <row r="2079" spans="3:5" x14ac:dyDescent="0.25">
      <c r="C2079" s="2">
        <v>2326</v>
      </c>
      <c r="D2079" s="2">
        <v>71.793838500000007</v>
      </c>
      <c r="E2079" s="2">
        <v>27.092678070000002</v>
      </c>
    </row>
    <row r="2080" spans="3:5" x14ac:dyDescent="0.25">
      <c r="C2080" s="2">
        <v>2327</v>
      </c>
      <c r="D2080" s="2">
        <v>71.804229739999997</v>
      </c>
      <c r="E2080" s="2">
        <v>27.080112459999999</v>
      </c>
    </row>
    <row r="2081" spans="3:5" x14ac:dyDescent="0.25">
      <c r="C2081" s="2">
        <v>2328</v>
      </c>
      <c r="D2081" s="2">
        <v>71.791633610000005</v>
      </c>
      <c r="E2081" s="2">
        <v>27.074388500000001</v>
      </c>
    </row>
    <row r="2082" spans="3:5" x14ac:dyDescent="0.25">
      <c r="C2082" s="2">
        <v>2329</v>
      </c>
      <c r="D2082" s="2">
        <v>71.831008909999994</v>
      </c>
      <c r="E2082" s="2">
        <v>27.104524609999999</v>
      </c>
    </row>
    <row r="2083" spans="3:5" x14ac:dyDescent="0.25">
      <c r="C2083" s="2">
        <v>2330</v>
      </c>
      <c r="D2083" s="2">
        <v>71.821731569999997</v>
      </c>
      <c r="E2083" s="2">
        <v>27.086690900000001</v>
      </c>
    </row>
    <row r="2084" spans="3:5" x14ac:dyDescent="0.25">
      <c r="C2084" s="2">
        <v>2331</v>
      </c>
      <c r="D2084" s="2">
        <v>71.817016600000002</v>
      </c>
      <c r="E2084" s="2">
        <v>27.115123749999999</v>
      </c>
    </row>
    <row r="2085" spans="3:5" x14ac:dyDescent="0.25">
      <c r="C2085" s="2">
        <v>2332</v>
      </c>
      <c r="D2085" s="2">
        <v>71.818046570000007</v>
      </c>
      <c r="E2085" s="2">
        <v>27.158758160000001</v>
      </c>
    </row>
    <row r="2086" spans="3:5" x14ac:dyDescent="0.25">
      <c r="C2086" s="2">
        <v>2333</v>
      </c>
      <c r="D2086" s="2">
        <v>71.784088130000001</v>
      </c>
      <c r="E2086" s="2">
        <v>27.162292480000001</v>
      </c>
    </row>
    <row r="2087" spans="3:5" x14ac:dyDescent="0.25">
      <c r="C2087" s="2">
        <v>2334</v>
      </c>
      <c r="D2087" s="2">
        <v>71.754005430000007</v>
      </c>
      <c r="E2087" s="2">
        <v>27.20401382</v>
      </c>
    </row>
    <row r="2088" spans="3:5" x14ac:dyDescent="0.25">
      <c r="C2088" s="2">
        <v>2335</v>
      </c>
      <c r="D2088" s="2">
        <v>71.745140079999999</v>
      </c>
      <c r="E2088" s="2">
        <v>27.2459259</v>
      </c>
    </row>
    <row r="2089" spans="3:5" x14ac:dyDescent="0.25">
      <c r="C2089" s="2">
        <v>2336</v>
      </c>
      <c r="D2089" s="2">
        <v>71.693870540000006</v>
      </c>
      <c r="E2089" s="2">
        <v>27.290460589999999</v>
      </c>
    </row>
    <row r="2090" spans="3:5" x14ac:dyDescent="0.25">
      <c r="C2090" s="2">
        <v>2337</v>
      </c>
      <c r="D2090" s="2">
        <v>71.654251099999996</v>
      </c>
      <c r="E2090" s="2">
        <v>27.331748959999999</v>
      </c>
    </row>
    <row r="2091" spans="3:5" x14ac:dyDescent="0.25">
      <c r="C2091" s="2">
        <v>2338</v>
      </c>
      <c r="D2091" s="2">
        <v>71.625328060000001</v>
      </c>
      <c r="E2091" s="2">
        <v>27.393314360000002</v>
      </c>
    </row>
    <row r="2092" spans="3:5" x14ac:dyDescent="0.25">
      <c r="C2092" s="2">
        <v>2339</v>
      </c>
      <c r="D2092" s="2">
        <v>71.576622009999994</v>
      </c>
      <c r="E2092" s="2">
        <v>27.45778275</v>
      </c>
    </row>
    <row r="2093" spans="3:5" x14ac:dyDescent="0.25">
      <c r="C2093" s="2">
        <v>2340</v>
      </c>
      <c r="D2093" s="2">
        <v>71.501159670000007</v>
      </c>
      <c r="E2093" s="2">
        <v>27.522855759999999</v>
      </c>
    </row>
    <row r="2094" spans="3:5" x14ac:dyDescent="0.25">
      <c r="C2094" s="2">
        <v>2341</v>
      </c>
      <c r="D2094" s="2">
        <v>71.447059629999998</v>
      </c>
      <c r="E2094" s="2">
        <v>27.595233919999998</v>
      </c>
    </row>
    <row r="2095" spans="3:5" x14ac:dyDescent="0.25">
      <c r="C2095" s="2">
        <v>2342</v>
      </c>
      <c r="D2095" s="2">
        <v>71.376091000000002</v>
      </c>
      <c r="E2095" s="2">
        <v>27.664037700000002</v>
      </c>
    </row>
    <row r="2096" spans="3:5" x14ac:dyDescent="0.25">
      <c r="C2096" s="2">
        <v>2343</v>
      </c>
      <c r="D2096" s="2">
        <v>71.282546999999994</v>
      </c>
      <c r="E2096" s="2">
        <v>27.752775190000001</v>
      </c>
    </row>
    <row r="2097" spans="3:5" x14ac:dyDescent="0.25">
      <c r="C2097" s="2">
        <v>2344</v>
      </c>
      <c r="D2097" s="2">
        <v>71.209739690000006</v>
      </c>
      <c r="E2097" s="2">
        <v>27.847457890000001</v>
      </c>
    </row>
    <row r="2098" spans="3:5" x14ac:dyDescent="0.25">
      <c r="C2098" s="2">
        <v>2345</v>
      </c>
      <c r="D2098" s="2">
        <v>71.110679630000007</v>
      </c>
      <c r="E2098" s="2">
        <v>27.939092639999998</v>
      </c>
    </row>
    <row r="2099" spans="3:5" x14ac:dyDescent="0.25">
      <c r="C2099" s="2">
        <v>2346</v>
      </c>
      <c r="D2099" s="2">
        <v>71.010269170000001</v>
      </c>
      <c r="E2099" s="2">
        <v>28.047916409999999</v>
      </c>
    </row>
    <row r="2100" spans="3:5" x14ac:dyDescent="0.25">
      <c r="C2100" s="2">
        <v>2347</v>
      </c>
      <c r="D2100" s="2">
        <v>70.904655460000001</v>
      </c>
      <c r="E2100" s="2">
        <v>28.161739350000001</v>
      </c>
    </row>
    <row r="2101" spans="3:5" x14ac:dyDescent="0.25">
      <c r="C2101" s="2">
        <v>2348</v>
      </c>
      <c r="D2101" s="2">
        <v>70.796432499999995</v>
      </c>
      <c r="E2101" s="2">
        <v>28.26888847</v>
      </c>
    </row>
    <row r="2102" spans="3:5" x14ac:dyDescent="0.25">
      <c r="C2102" s="2">
        <v>2349</v>
      </c>
      <c r="D2102" s="2">
        <v>70.685539250000005</v>
      </c>
      <c r="E2102" s="2">
        <v>28.397893910000001</v>
      </c>
    </row>
    <row r="2103" spans="3:5" x14ac:dyDescent="0.25">
      <c r="C2103" s="2">
        <v>2350</v>
      </c>
      <c r="D2103" s="2">
        <v>70.572845459999996</v>
      </c>
      <c r="E2103" s="2">
        <v>28.52930641</v>
      </c>
    </row>
    <row r="2104" spans="3:5" x14ac:dyDescent="0.25">
      <c r="C2104" s="2">
        <v>2351</v>
      </c>
      <c r="D2104" s="2">
        <v>70.413307189999998</v>
      </c>
      <c r="E2104" s="2">
        <v>28.662183760000001</v>
      </c>
    </row>
    <row r="2105" spans="3:5" x14ac:dyDescent="0.25">
      <c r="C2105" s="2">
        <v>2352</v>
      </c>
      <c r="D2105" s="2">
        <v>70.291915889999999</v>
      </c>
      <c r="E2105" s="2">
        <v>28.82059288</v>
      </c>
    </row>
    <row r="2106" spans="3:5" x14ac:dyDescent="0.25">
      <c r="C2106" s="2">
        <v>2353</v>
      </c>
      <c r="D2106" s="2">
        <v>70.138969419999995</v>
      </c>
      <c r="E2106" s="2">
        <v>28.954999919999999</v>
      </c>
    </row>
    <row r="2107" spans="3:5" x14ac:dyDescent="0.25">
      <c r="C2107" s="2">
        <v>2354</v>
      </c>
      <c r="D2107" s="2">
        <v>70.020431520000002</v>
      </c>
      <c r="E2107" s="2">
        <v>29.114103320000002</v>
      </c>
    </row>
    <row r="2108" spans="3:5" x14ac:dyDescent="0.25">
      <c r="C2108" s="2">
        <v>2355</v>
      </c>
      <c r="D2108" s="2">
        <v>69.845092769999994</v>
      </c>
      <c r="E2108" s="2">
        <v>29.257947919999999</v>
      </c>
    </row>
    <row r="2109" spans="3:5" x14ac:dyDescent="0.25">
      <c r="C2109" s="2">
        <v>2356</v>
      </c>
      <c r="D2109" s="2">
        <v>69.685699459999995</v>
      </c>
      <c r="E2109" s="2">
        <v>29.433456419999999</v>
      </c>
    </row>
    <row r="2110" spans="3:5" x14ac:dyDescent="0.25">
      <c r="C2110" s="2">
        <v>2357</v>
      </c>
      <c r="D2110" s="2">
        <v>69.534568789999994</v>
      </c>
      <c r="E2110" s="2">
        <v>29.604112629999999</v>
      </c>
    </row>
    <row r="2111" spans="3:5" x14ac:dyDescent="0.25">
      <c r="C2111" s="2">
        <v>2358</v>
      </c>
      <c r="D2111" s="2">
        <v>69.34986877</v>
      </c>
      <c r="E2111" s="2">
        <v>29.778158189999999</v>
      </c>
    </row>
    <row r="2112" spans="3:5" x14ac:dyDescent="0.25">
      <c r="C2112" s="2">
        <v>2359</v>
      </c>
      <c r="D2112" s="2">
        <v>69.173522950000006</v>
      </c>
      <c r="E2112" s="2">
        <v>29.959747310000001</v>
      </c>
    </row>
    <row r="2113" spans="3:5" x14ac:dyDescent="0.25">
      <c r="C2113" s="2">
        <v>2360</v>
      </c>
      <c r="D2113" s="2">
        <v>69.014129639999993</v>
      </c>
      <c r="E2113" s="2">
        <v>30.135982510000002</v>
      </c>
    </row>
    <row r="2114" spans="3:5" x14ac:dyDescent="0.25">
      <c r="C2114" s="2">
        <v>2361</v>
      </c>
      <c r="D2114" s="2">
        <v>68.827964780000002</v>
      </c>
      <c r="E2114" s="2">
        <v>30.325439450000001</v>
      </c>
    </row>
    <row r="2115" spans="3:5" x14ac:dyDescent="0.25">
      <c r="C2115" s="2">
        <v>2362</v>
      </c>
      <c r="D2115" s="2">
        <v>68.634117130000007</v>
      </c>
      <c r="E2115" s="2">
        <v>30.516996379999998</v>
      </c>
    </row>
    <row r="2116" spans="3:5" x14ac:dyDescent="0.25">
      <c r="C2116" s="2">
        <v>2363</v>
      </c>
      <c r="D2116" s="2">
        <v>68.459854129999997</v>
      </c>
      <c r="E2116" s="2">
        <v>30.724870679999999</v>
      </c>
    </row>
    <row r="2117" spans="3:5" x14ac:dyDescent="0.25">
      <c r="C2117" s="2">
        <v>2364</v>
      </c>
      <c r="D2117" s="2">
        <v>68.23625183</v>
      </c>
      <c r="E2117" s="2">
        <v>30.930179599999999</v>
      </c>
    </row>
    <row r="2118" spans="3:5" x14ac:dyDescent="0.25">
      <c r="C2118" s="2">
        <v>2365</v>
      </c>
      <c r="D2118" s="2">
        <v>68.005737300000007</v>
      </c>
      <c r="E2118" s="2">
        <v>31.12532234</v>
      </c>
    </row>
    <row r="2119" spans="3:5" x14ac:dyDescent="0.25">
      <c r="C2119" s="2">
        <v>2366</v>
      </c>
      <c r="D2119" s="2">
        <v>67.82450867</v>
      </c>
      <c r="E2119" s="2">
        <v>31.344335560000001</v>
      </c>
    </row>
    <row r="2120" spans="3:5" x14ac:dyDescent="0.25">
      <c r="C2120" s="2">
        <v>2367</v>
      </c>
      <c r="D2120" s="2">
        <v>67.624298100000004</v>
      </c>
      <c r="E2120" s="2">
        <v>31.549251559999998</v>
      </c>
    </row>
    <row r="2121" spans="3:5" x14ac:dyDescent="0.25">
      <c r="C2121" s="2">
        <v>2368</v>
      </c>
      <c r="D2121" s="2">
        <v>67.370399480000003</v>
      </c>
      <c r="E2121" s="2">
        <v>31.780668259999999</v>
      </c>
    </row>
    <row r="2122" spans="3:5" x14ac:dyDescent="0.25">
      <c r="C2122" s="2">
        <v>2369</v>
      </c>
      <c r="D2122" s="2">
        <v>67.171325679999995</v>
      </c>
      <c r="E2122" s="2">
        <v>32.013454439999997</v>
      </c>
    </row>
    <row r="2123" spans="3:5" x14ac:dyDescent="0.25">
      <c r="C2123" s="2">
        <v>2370</v>
      </c>
      <c r="D2123" s="2">
        <v>66.898796079999997</v>
      </c>
      <c r="E2123" s="2">
        <v>32.224948879999999</v>
      </c>
    </row>
    <row r="2124" spans="3:5" x14ac:dyDescent="0.25">
      <c r="C2124" s="2">
        <v>2371</v>
      </c>
      <c r="D2124" s="2">
        <v>66.723396300000005</v>
      </c>
      <c r="E2124" s="2">
        <v>32.480442050000001</v>
      </c>
    </row>
    <row r="2125" spans="3:5" x14ac:dyDescent="0.25">
      <c r="C2125" s="2">
        <v>2372</v>
      </c>
      <c r="D2125" s="2">
        <v>66.444435119999994</v>
      </c>
      <c r="E2125" s="2">
        <v>32.707614900000003</v>
      </c>
    </row>
    <row r="2126" spans="3:5" x14ac:dyDescent="0.25">
      <c r="C2126" s="2">
        <v>2373</v>
      </c>
      <c r="D2126" s="2">
        <v>66.222747799999993</v>
      </c>
      <c r="E2126" s="2">
        <v>32.946098329999998</v>
      </c>
    </row>
    <row r="2127" spans="3:5" x14ac:dyDescent="0.25">
      <c r="C2127" s="2">
        <v>2374</v>
      </c>
      <c r="D2127" s="2">
        <v>65.983299259999995</v>
      </c>
      <c r="E2127" s="2">
        <v>33.200939179999999</v>
      </c>
    </row>
    <row r="2128" spans="3:5" x14ac:dyDescent="0.25">
      <c r="C2128" s="2">
        <v>2375</v>
      </c>
      <c r="D2128" s="2">
        <v>65.737518309999999</v>
      </c>
      <c r="E2128" s="2">
        <v>33.450248719999998</v>
      </c>
    </row>
    <row r="2129" spans="3:5" x14ac:dyDescent="0.25">
      <c r="C2129" s="2">
        <v>2376</v>
      </c>
      <c r="D2129" s="2">
        <v>65.486000059999995</v>
      </c>
      <c r="E2129" s="2">
        <v>33.694164280000003</v>
      </c>
    </row>
    <row r="2130" spans="3:5" x14ac:dyDescent="0.25">
      <c r="C2130" s="2">
        <v>2377</v>
      </c>
      <c r="D2130" s="2">
        <v>65.217117310000006</v>
      </c>
      <c r="E2130" s="2">
        <v>33.949836730000001</v>
      </c>
    </row>
    <row r="2131" spans="3:5" x14ac:dyDescent="0.25">
      <c r="C2131" s="2">
        <v>2378</v>
      </c>
      <c r="D2131" s="2">
        <v>64.979766850000004</v>
      </c>
      <c r="E2131" s="2">
        <v>34.225063319999997</v>
      </c>
    </row>
    <row r="2132" spans="3:5" x14ac:dyDescent="0.25">
      <c r="C2132" s="2">
        <v>2379</v>
      </c>
      <c r="D2132" s="2">
        <v>64.713821409999994</v>
      </c>
      <c r="E2132" s="2">
        <v>34.471031189999998</v>
      </c>
    </row>
    <row r="2133" spans="3:5" x14ac:dyDescent="0.25">
      <c r="C2133" s="2">
        <v>2380</v>
      </c>
      <c r="D2133" s="2">
        <v>64.453094480000004</v>
      </c>
      <c r="E2133" s="2">
        <v>34.738464360000002</v>
      </c>
    </row>
    <row r="2134" spans="3:5" x14ac:dyDescent="0.25">
      <c r="C2134" s="2">
        <v>2381</v>
      </c>
      <c r="D2134" s="2">
        <v>64.198226930000004</v>
      </c>
      <c r="E2134" s="2">
        <v>35.00756836</v>
      </c>
    </row>
    <row r="2135" spans="3:5" x14ac:dyDescent="0.25">
      <c r="C2135" s="2">
        <v>2382</v>
      </c>
      <c r="D2135" s="2">
        <v>63.915328979999998</v>
      </c>
      <c r="E2135" s="2">
        <v>35.257995610000002</v>
      </c>
    </row>
    <row r="2136" spans="3:5" x14ac:dyDescent="0.25">
      <c r="C2136" s="2">
        <v>2383</v>
      </c>
      <c r="D2136" s="2">
        <v>63.679313659999998</v>
      </c>
      <c r="E2136" s="2">
        <v>35.532752989999999</v>
      </c>
    </row>
    <row r="2137" spans="3:5" x14ac:dyDescent="0.25">
      <c r="C2137" s="2">
        <v>2384</v>
      </c>
      <c r="D2137" s="2">
        <v>63.383121490000001</v>
      </c>
      <c r="E2137" s="2">
        <v>35.802738189999999</v>
      </c>
    </row>
    <row r="2138" spans="3:5" x14ac:dyDescent="0.25">
      <c r="C2138" s="2">
        <v>2385</v>
      </c>
      <c r="D2138" s="2">
        <v>63.112281799999998</v>
      </c>
      <c r="E2138" s="2">
        <v>36.066730499999998</v>
      </c>
    </row>
    <row r="2139" spans="3:5" x14ac:dyDescent="0.25">
      <c r="C2139" s="2">
        <v>2386</v>
      </c>
      <c r="D2139" s="2">
        <v>62.859649660000002</v>
      </c>
      <c r="E2139" s="2">
        <v>36.33796692</v>
      </c>
    </row>
    <row r="2140" spans="3:5" x14ac:dyDescent="0.25">
      <c r="C2140" s="2">
        <v>2387</v>
      </c>
      <c r="D2140" s="2">
        <v>62.562416079999998</v>
      </c>
      <c r="E2140" s="2">
        <v>36.614681240000003</v>
      </c>
    </row>
    <row r="2141" spans="3:5" x14ac:dyDescent="0.25">
      <c r="C2141" s="2">
        <v>2388</v>
      </c>
      <c r="D2141" s="2">
        <v>62.296138759999998</v>
      </c>
      <c r="E2141" s="2">
        <v>36.88312912</v>
      </c>
    </row>
    <row r="2142" spans="3:5" x14ac:dyDescent="0.25">
      <c r="C2142" s="2">
        <v>2389</v>
      </c>
      <c r="D2142" s="2">
        <v>62.02107239</v>
      </c>
      <c r="E2142" s="2">
        <v>37.153495790000001</v>
      </c>
    </row>
    <row r="2143" spans="3:5" x14ac:dyDescent="0.25">
      <c r="C2143" s="2">
        <v>2390</v>
      </c>
      <c r="D2143" s="2">
        <v>61.711685180000003</v>
      </c>
      <c r="E2143" s="2">
        <v>37.42431259</v>
      </c>
    </row>
    <row r="2144" spans="3:5" x14ac:dyDescent="0.25">
      <c r="C2144" s="2">
        <v>2391</v>
      </c>
      <c r="D2144" s="2">
        <v>61.454498289999997</v>
      </c>
      <c r="E2144" s="2">
        <v>37.70563507</v>
      </c>
    </row>
    <row r="2145" spans="3:5" x14ac:dyDescent="0.25">
      <c r="C2145" s="2">
        <v>2392</v>
      </c>
      <c r="D2145" s="2">
        <v>61.172397609999997</v>
      </c>
      <c r="E2145" s="2">
        <v>37.97075272</v>
      </c>
    </row>
    <row r="2146" spans="3:5" x14ac:dyDescent="0.25">
      <c r="C2146" s="2">
        <v>2393</v>
      </c>
      <c r="D2146" s="2">
        <v>60.890132899999998</v>
      </c>
      <c r="E2146" s="2">
        <v>38.257289890000003</v>
      </c>
    </row>
    <row r="2147" spans="3:5" x14ac:dyDescent="0.25">
      <c r="C2147" s="2">
        <v>2394</v>
      </c>
      <c r="D2147" s="2">
        <v>60.606426239999998</v>
      </c>
      <c r="E2147" s="2">
        <v>38.531909939999998</v>
      </c>
    </row>
    <row r="2148" spans="3:5" x14ac:dyDescent="0.25">
      <c r="C2148" s="2">
        <v>2395</v>
      </c>
      <c r="D2148" s="2">
        <v>60.336101530000001</v>
      </c>
      <c r="E2148" s="2">
        <v>38.80001068</v>
      </c>
    </row>
    <row r="2149" spans="3:5" x14ac:dyDescent="0.25">
      <c r="C2149" s="2">
        <v>2396</v>
      </c>
      <c r="D2149" s="2">
        <v>60.030303959999998</v>
      </c>
      <c r="E2149" s="2">
        <v>39.08249283</v>
      </c>
    </row>
    <row r="2150" spans="3:5" x14ac:dyDescent="0.25">
      <c r="C2150" s="2">
        <v>2397</v>
      </c>
      <c r="D2150" s="2">
        <v>59.73963165</v>
      </c>
      <c r="E2150" s="2">
        <v>39.369358060000003</v>
      </c>
    </row>
    <row r="2151" spans="3:5" x14ac:dyDescent="0.25">
      <c r="C2151" s="2">
        <v>2398</v>
      </c>
      <c r="D2151" s="2">
        <v>59.477966309999999</v>
      </c>
      <c r="E2151" s="2">
        <v>39.637039180000002</v>
      </c>
    </row>
    <row r="2152" spans="3:5" x14ac:dyDescent="0.25">
      <c r="C2152" s="2">
        <v>2399</v>
      </c>
      <c r="D2152" s="2">
        <v>59.184299469999999</v>
      </c>
      <c r="E2152" s="2">
        <v>39.919967649999997</v>
      </c>
    </row>
    <row r="2153" spans="3:5" x14ac:dyDescent="0.25">
      <c r="C2153" s="2">
        <v>2400</v>
      </c>
      <c r="D2153" s="2">
        <v>58.902519230000003</v>
      </c>
      <c r="E2153" s="2">
        <v>40.210388180000002</v>
      </c>
    </row>
    <row r="2154" spans="3:5" x14ac:dyDescent="0.25">
      <c r="C2154" s="2">
        <v>2401</v>
      </c>
      <c r="D2154" s="2">
        <v>58.641727449999998</v>
      </c>
      <c r="E2154" s="2">
        <v>40.465946199999998</v>
      </c>
    </row>
    <row r="2155" spans="3:5" x14ac:dyDescent="0.25">
      <c r="C2155" s="2">
        <v>2402</v>
      </c>
      <c r="D2155" s="2">
        <v>58.352119450000004</v>
      </c>
      <c r="E2155" s="2">
        <v>40.737350460000002</v>
      </c>
    </row>
    <row r="2156" spans="3:5" x14ac:dyDescent="0.25">
      <c r="C2156" s="2">
        <v>2403</v>
      </c>
      <c r="D2156" s="2">
        <v>58.059864040000001</v>
      </c>
      <c r="E2156" s="2">
        <v>41.025211329999998</v>
      </c>
    </row>
    <row r="2157" spans="3:5" x14ac:dyDescent="0.25">
      <c r="C2157" s="2">
        <v>2404</v>
      </c>
      <c r="D2157" s="2">
        <v>57.787162780000003</v>
      </c>
      <c r="E2157" s="2">
        <v>41.301326750000001</v>
      </c>
    </row>
    <row r="2158" spans="3:5" x14ac:dyDescent="0.25">
      <c r="C2158" s="2">
        <v>2405</v>
      </c>
      <c r="D2158" s="2">
        <v>57.497894289999998</v>
      </c>
      <c r="E2158" s="2">
        <v>41.571792600000002</v>
      </c>
    </row>
    <row r="2159" spans="3:5" x14ac:dyDescent="0.25">
      <c r="C2159" s="2">
        <v>2406</v>
      </c>
      <c r="D2159" s="2">
        <v>57.24747086</v>
      </c>
      <c r="E2159" s="2">
        <v>41.84763718</v>
      </c>
    </row>
    <row r="2160" spans="3:5" x14ac:dyDescent="0.25">
      <c r="C2160" s="2">
        <v>2407</v>
      </c>
      <c r="D2160" s="2">
        <v>56.968952180000002</v>
      </c>
      <c r="E2160" s="2">
        <v>42.103763579999999</v>
      </c>
    </row>
    <row r="2161" spans="3:5" x14ac:dyDescent="0.25">
      <c r="C2161" s="2">
        <v>2408</v>
      </c>
      <c r="D2161" s="2">
        <v>56.702507019999999</v>
      </c>
      <c r="E2161" s="2">
        <v>42.369575500000003</v>
      </c>
    </row>
    <row r="2162" spans="3:5" x14ac:dyDescent="0.25">
      <c r="C2162" s="2">
        <v>2409</v>
      </c>
      <c r="D2162" s="2">
        <v>56.41078186</v>
      </c>
      <c r="E2162" s="2">
        <v>42.634407039999999</v>
      </c>
    </row>
    <row r="2163" spans="3:5" x14ac:dyDescent="0.25">
      <c r="C2163" s="2">
        <v>2410</v>
      </c>
      <c r="D2163" s="2">
        <v>56.146938319999997</v>
      </c>
      <c r="E2163" s="2">
        <v>42.911571500000001</v>
      </c>
    </row>
    <row r="2164" spans="3:5" x14ac:dyDescent="0.25">
      <c r="C2164" s="2">
        <v>2411</v>
      </c>
      <c r="D2164" s="2">
        <v>55.879695890000001</v>
      </c>
      <c r="E2164" s="2">
        <v>43.164070129999999</v>
      </c>
    </row>
    <row r="2165" spans="3:5" x14ac:dyDescent="0.25">
      <c r="C2165" s="2">
        <v>2412</v>
      </c>
      <c r="D2165" s="2">
        <v>55.608238219999997</v>
      </c>
      <c r="E2165" s="2">
        <v>43.425651549999998</v>
      </c>
    </row>
    <row r="2166" spans="3:5" x14ac:dyDescent="0.25">
      <c r="C2166" s="2">
        <v>2413</v>
      </c>
      <c r="D2166" s="2">
        <v>55.338733670000003</v>
      </c>
      <c r="E2166" s="2">
        <v>43.679462430000001</v>
      </c>
    </row>
    <row r="2167" spans="3:5" x14ac:dyDescent="0.25">
      <c r="C2167" s="2">
        <v>2414</v>
      </c>
      <c r="D2167" s="2">
        <v>55.091278080000002</v>
      </c>
      <c r="E2167" s="2">
        <v>43.92078781</v>
      </c>
    </row>
    <row r="2168" spans="3:5" x14ac:dyDescent="0.25">
      <c r="C2168" s="2">
        <v>2415</v>
      </c>
      <c r="D2168" s="2">
        <v>54.804260249999999</v>
      </c>
      <c r="E2168" s="2">
        <v>44.177021029999999</v>
      </c>
    </row>
    <row r="2169" spans="3:5" x14ac:dyDescent="0.25">
      <c r="C2169" s="2">
        <v>2416</v>
      </c>
      <c r="D2169" s="2">
        <v>54.553394320000002</v>
      </c>
      <c r="E2169" s="2">
        <v>44.436508179999997</v>
      </c>
    </row>
    <row r="2170" spans="3:5" x14ac:dyDescent="0.25">
      <c r="C2170" s="2">
        <v>2417</v>
      </c>
      <c r="D2170" s="2">
        <v>54.289024349999998</v>
      </c>
      <c r="E2170" s="2">
        <v>44.682781220000003</v>
      </c>
    </row>
    <row r="2171" spans="3:5" x14ac:dyDescent="0.25">
      <c r="C2171" s="2">
        <v>2418</v>
      </c>
      <c r="D2171" s="2">
        <v>54.046978000000003</v>
      </c>
      <c r="E2171" s="2">
        <v>44.927661899999997</v>
      </c>
    </row>
    <row r="2172" spans="3:5" x14ac:dyDescent="0.25">
      <c r="C2172" s="2">
        <v>2419</v>
      </c>
      <c r="D2172" s="2">
        <v>53.780448909999997</v>
      </c>
      <c r="E2172" s="2">
        <v>45.176349639999998</v>
      </c>
    </row>
    <row r="2173" spans="3:5" x14ac:dyDescent="0.25">
      <c r="C2173" s="2">
        <v>2420</v>
      </c>
      <c r="D2173" s="2">
        <v>53.526222230000002</v>
      </c>
      <c r="E2173" s="2">
        <v>45.40275192</v>
      </c>
    </row>
    <row r="2174" spans="3:5" x14ac:dyDescent="0.25">
      <c r="C2174" s="2">
        <v>2421</v>
      </c>
      <c r="D2174" s="2">
        <v>53.281391139999997</v>
      </c>
      <c r="E2174" s="2">
        <v>45.655105589999998</v>
      </c>
    </row>
    <row r="2175" spans="3:5" x14ac:dyDescent="0.25">
      <c r="C2175" s="2">
        <v>2422</v>
      </c>
      <c r="D2175" s="2">
        <v>53.020660399999997</v>
      </c>
      <c r="E2175" s="2">
        <v>45.895942689999998</v>
      </c>
    </row>
    <row r="2176" spans="3:5" x14ac:dyDescent="0.25">
      <c r="C2176" s="2">
        <v>2423</v>
      </c>
      <c r="D2176" s="2">
        <v>52.788513180000002</v>
      </c>
      <c r="E2176" s="2">
        <v>46.13804245</v>
      </c>
    </row>
    <row r="2177" spans="3:5" x14ac:dyDescent="0.25">
      <c r="C2177" s="2">
        <v>2424</v>
      </c>
      <c r="D2177" s="2">
        <v>52.557666779999998</v>
      </c>
      <c r="E2177" s="2">
        <v>46.35548782</v>
      </c>
    </row>
    <row r="2178" spans="3:5" x14ac:dyDescent="0.25">
      <c r="C2178" s="2">
        <v>2425</v>
      </c>
      <c r="D2178" s="2">
        <v>52.31028748</v>
      </c>
      <c r="E2178" s="2">
        <v>46.593849179999999</v>
      </c>
    </row>
    <row r="2179" spans="3:5" x14ac:dyDescent="0.25">
      <c r="C2179" s="2">
        <v>2426</v>
      </c>
      <c r="D2179" s="2">
        <v>52.072875979999999</v>
      </c>
      <c r="E2179" s="2">
        <v>46.821907039999999</v>
      </c>
    </row>
    <row r="2180" spans="3:5" x14ac:dyDescent="0.25">
      <c r="C2180" s="2">
        <v>2427</v>
      </c>
      <c r="D2180" s="2">
        <v>51.84123993</v>
      </c>
      <c r="E2180" s="2">
        <v>47.044990540000001</v>
      </c>
    </row>
    <row r="2181" spans="3:5" x14ac:dyDescent="0.25">
      <c r="C2181" s="2">
        <v>2428</v>
      </c>
      <c r="D2181" s="2">
        <v>51.603931430000003</v>
      </c>
      <c r="E2181" s="2">
        <v>47.282768249999997</v>
      </c>
    </row>
    <row r="2182" spans="3:5" x14ac:dyDescent="0.25">
      <c r="C2182" s="2">
        <v>2429</v>
      </c>
      <c r="D2182" s="2">
        <v>51.394355769999997</v>
      </c>
      <c r="E2182" s="2">
        <v>47.519596100000001</v>
      </c>
    </row>
    <row r="2183" spans="3:5" x14ac:dyDescent="0.25">
      <c r="C2183" s="2">
        <v>2430</v>
      </c>
      <c r="D2183" s="2">
        <v>51.149475099999997</v>
      </c>
      <c r="E2183" s="2">
        <v>47.708637240000002</v>
      </c>
    </row>
    <row r="2184" spans="3:5" x14ac:dyDescent="0.25">
      <c r="C2184" s="2">
        <v>2431</v>
      </c>
      <c r="D2184" s="2">
        <v>50.944267269999997</v>
      </c>
      <c r="E2184" s="2">
        <v>47.930019379999997</v>
      </c>
    </row>
    <row r="2185" spans="3:5" x14ac:dyDescent="0.25">
      <c r="C2185" s="2">
        <v>2432</v>
      </c>
      <c r="D2185" s="2">
        <v>50.718200680000002</v>
      </c>
      <c r="E2185" s="2">
        <v>48.142101289999999</v>
      </c>
    </row>
    <row r="2186" spans="3:5" x14ac:dyDescent="0.25">
      <c r="C2186" s="2">
        <v>2433</v>
      </c>
      <c r="D2186" s="2">
        <v>50.50429535</v>
      </c>
      <c r="E2186" s="2">
        <v>48.360412599999997</v>
      </c>
    </row>
    <row r="2187" spans="3:5" x14ac:dyDescent="0.25">
      <c r="C2187" s="2">
        <v>2434</v>
      </c>
      <c r="D2187" s="2">
        <v>50.287891389999999</v>
      </c>
      <c r="E2187" s="2">
        <v>48.573619839999999</v>
      </c>
    </row>
    <row r="2188" spans="3:5" x14ac:dyDescent="0.25">
      <c r="C2188" s="2">
        <v>2435</v>
      </c>
      <c r="D2188" s="2">
        <v>50.084640499999999</v>
      </c>
      <c r="E2188" s="2">
        <v>48.782505039999997</v>
      </c>
    </row>
    <row r="2189" spans="3:5" x14ac:dyDescent="0.25">
      <c r="C2189" s="2">
        <v>2436</v>
      </c>
      <c r="D2189" s="2">
        <v>49.877052310000003</v>
      </c>
      <c r="E2189" s="2">
        <v>48.966667180000002</v>
      </c>
    </row>
    <row r="2190" spans="3:5" x14ac:dyDescent="0.25">
      <c r="C2190" s="2">
        <v>2437</v>
      </c>
      <c r="D2190" s="2">
        <v>49.666168210000002</v>
      </c>
      <c r="E2190" s="2">
        <v>49.150287630000001</v>
      </c>
    </row>
    <row r="2191" spans="3:5" x14ac:dyDescent="0.25">
      <c r="C2191" s="2">
        <v>2438</v>
      </c>
      <c r="D2191" s="2">
        <v>49.460464479999999</v>
      </c>
      <c r="E2191" s="2">
        <v>49.330036159999999</v>
      </c>
    </row>
    <row r="2192" spans="3:5" x14ac:dyDescent="0.25">
      <c r="C2192" s="2">
        <v>2439</v>
      </c>
      <c r="D2192" s="2">
        <v>49.281414030000001</v>
      </c>
      <c r="E2192" s="2">
        <v>49.545673370000003</v>
      </c>
    </row>
    <row r="2193" spans="3:5" x14ac:dyDescent="0.25">
      <c r="C2193" s="2">
        <v>2440</v>
      </c>
      <c r="D2193" s="2">
        <v>49.067737579999999</v>
      </c>
      <c r="E2193" s="2">
        <v>49.709537509999997</v>
      </c>
    </row>
    <row r="2194" spans="3:5" x14ac:dyDescent="0.25">
      <c r="C2194" s="2">
        <v>2441</v>
      </c>
      <c r="D2194" s="2">
        <v>48.873157499999998</v>
      </c>
      <c r="E2194" s="2">
        <v>49.897537229999998</v>
      </c>
    </row>
    <row r="2195" spans="3:5" x14ac:dyDescent="0.25">
      <c r="C2195" s="2">
        <v>2442</v>
      </c>
      <c r="D2195" s="2">
        <v>48.690593720000003</v>
      </c>
      <c r="E2195" s="2">
        <v>50.075996400000001</v>
      </c>
    </row>
    <row r="2196" spans="3:5" x14ac:dyDescent="0.25">
      <c r="C2196" s="2">
        <v>2443</v>
      </c>
      <c r="D2196" s="2">
        <v>48.512756349999997</v>
      </c>
      <c r="E2196" s="2">
        <v>50.244903559999997</v>
      </c>
    </row>
    <row r="2197" spans="3:5" x14ac:dyDescent="0.25">
      <c r="C2197" s="2">
        <v>2444</v>
      </c>
      <c r="D2197" s="2">
        <v>48.306293490000002</v>
      </c>
      <c r="E2197" s="2">
        <v>50.406436919999997</v>
      </c>
    </row>
    <row r="2198" spans="3:5" x14ac:dyDescent="0.25">
      <c r="C2198" s="2">
        <v>2445</v>
      </c>
      <c r="D2198" s="2">
        <v>48.14021683</v>
      </c>
      <c r="E2198" s="2">
        <v>50.573570250000003</v>
      </c>
    </row>
    <row r="2199" spans="3:5" x14ac:dyDescent="0.25">
      <c r="C2199" s="2">
        <v>2446</v>
      </c>
      <c r="D2199" s="2">
        <v>47.954830170000001</v>
      </c>
      <c r="E2199" s="2">
        <v>50.753128050000001</v>
      </c>
    </row>
    <row r="2200" spans="3:5" x14ac:dyDescent="0.25">
      <c r="C2200" s="2">
        <v>2447</v>
      </c>
      <c r="D2200" s="2">
        <v>47.809421540000002</v>
      </c>
      <c r="E2200" s="2">
        <v>50.92826462</v>
      </c>
    </row>
    <row r="2201" spans="3:5" x14ac:dyDescent="0.25">
      <c r="C2201" s="2">
        <v>2448</v>
      </c>
      <c r="D2201" s="2">
        <v>47.624702450000001</v>
      </c>
      <c r="E2201" s="2">
        <v>51.085395810000001</v>
      </c>
    </row>
    <row r="2202" spans="3:5" x14ac:dyDescent="0.25">
      <c r="C2202" s="2">
        <v>2449</v>
      </c>
      <c r="D2202" s="2">
        <v>47.458076480000003</v>
      </c>
      <c r="E2202" s="2">
        <v>51.223869319999999</v>
      </c>
    </row>
    <row r="2203" spans="3:5" x14ac:dyDescent="0.25">
      <c r="C2203" s="2">
        <v>2450</v>
      </c>
      <c r="D2203" s="2">
        <v>47.297084810000001</v>
      </c>
      <c r="E2203" s="2">
        <v>51.39795685</v>
      </c>
    </row>
    <row r="2204" spans="3:5" x14ac:dyDescent="0.25">
      <c r="C2204" s="2">
        <v>2451</v>
      </c>
      <c r="D2204" s="2">
        <v>47.143585209999998</v>
      </c>
      <c r="E2204" s="2">
        <v>51.543163300000003</v>
      </c>
    </row>
    <row r="2205" spans="3:5" x14ac:dyDescent="0.25">
      <c r="C2205" s="2">
        <v>2452</v>
      </c>
      <c r="D2205" s="2">
        <v>46.982284550000003</v>
      </c>
      <c r="E2205" s="2">
        <v>51.701545719999999</v>
      </c>
    </row>
    <row r="2206" spans="3:5" x14ac:dyDescent="0.25">
      <c r="C2206" s="2">
        <v>2453</v>
      </c>
      <c r="D2206" s="2">
        <v>46.828323359999999</v>
      </c>
      <c r="E2206" s="2">
        <v>51.851928710000003</v>
      </c>
    </row>
    <row r="2207" spans="3:5" x14ac:dyDescent="0.25">
      <c r="C2207" s="2">
        <v>2454</v>
      </c>
      <c r="D2207" s="2">
        <v>46.688591000000002</v>
      </c>
      <c r="E2207" s="2">
        <v>51.999580379999998</v>
      </c>
    </row>
    <row r="2208" spans="3:5" x14ac:dyDescent="0.25">
      <c r="C2208" s="2">
        <v>2455</v>
      </c>
      <c r="D2208" s="2">
        <v>46.534160610000001</v>
      </c>
      <c r="E2208" s="2">
        <v>52.130134580000004</v>
      </c>
    </row>
    <row r="2209" spans="3:5" x14ac:dyDescent="0.25">
      <c r="C2209" s="2">
        <v>2456</v>
      </c>
      <c r="D2209" s="2">
        <v>46.400089260000001</v>
      </c>
      <c r="E2209" s="2">
        <v>52.269798280000003</v>
      </c>
    </row>
    <row r="2210" spans="3:5" x14ac:dyDescent="0.25">
      <c r="C2210" s="2">
        <v>2457</v>
      </c>
      <c r="D2210" s="2">
        <v>46.250331879999997</v>
      </c>
      <c r="E2210" s="2">
        <v>52.402496339999999</v>
      </c>
    </row>
    <row r="2211" spans="3:5" x14ac:dyDescent="0.25">
      <c r="C2211" s="2">
        <v>2458</v>
      </c>
      <c r="D2211" s="2">
        <v>46.119132999999998</v>
      </c>
      <c r="E2211" s="2">
        <v>52.533512119999997</v>
      </c>
    </row>
    <row r="2212" spans="3:5" x14ac:dyDescent="0.25">
      <c r="C2212" s="2">
        <v>2459</v>
      </c>
      <c r="D2212" s="2">
        <v>45.99213409</v>
      </c>
      <c r="E2212" s="2">
        <v>52.66266632</v>
      </c>
    </row>
    <row r="2213" spans="3:5" x14ac:dyDescent="0.25">
      <c r="C2213" s="2">
        <v>2460</v>
      </c>
      <c r="D2213" s="2">
        <v>45.83687973</v>
      </c>
      <c r="E2213" s="2">
        <v>52.773803710000003</v>
      </c>
    </row>
    <row r="2214" spans="3:5" x14ac:dyDescent="0.25">
      <c r="C2214" s="2">
        <v>2461</v>
      </c>
      <c r="D2214" s="2">
        <v>45.731452939999997</v>
      </c>
      <c r="E2214" s="2">
        <v>52.90068436</v>
      </c>
    </row>
    <row r="2215" spans="3:5" x14ac:dyDescent="0.25">
      <c r="C2215" s="2">
        <v>2462</v>
      </c>
      <c r="D2215" s="2">
        <v>45.602600099999997</v>
      </c>
      <c r="E2215" s="2">
        <v>52.994918820000002</v>
      </c>
    </row>
    <row r="2216" spans="3:5" x14ac:dyDescent="0.25">
      <c r="C2216" s="2">
        <v>2463</v>
      </c>
      <c r="D2216" s="2">
        <v>45.473094940000003</v>
      </c>
      <c r="E2216" s="2">
        <v>53.119033809999998</v>
      </c>
    </row>
    <row r="2217" spans="3:5" x14ac:dyDescent="0.25">
      <c r="C2217" s="2">
        <v>2464</v>
      </c>
      <c r="D2217" s="2">
        <v>45.374305730000003</v>
      </c>
      <c r="E2217" s="2">
        <v>53.21802521</v>
      </c>
    </row>
    <row r="2218" spans="3:5" x14ac:dyDescent="0.25">
      <c r="C2218" s="2">
        <v>2465</v>
      </c>
      <c r="D2218" s="2">
        <v>45.25154114</v>
      </c>
      <c r="E2218" s="2">
        <v>53.3064003</v>
      </c>
    </row>
    <row r="2219" spans="3:5" x14ac:dyDescent="0.25">
      <c r="C2219" s="2">
        <v>2466</v>
      </c>
      <c r="D2219" s="2">
        <v>45.149536130000001</v>
      </c>
      <c r="E2219" s="2">
        <v>53.423542019999999</v>
      </c>
    </row>
    <row r="2220" spans="3:5" x14ac:dyDescent="0.25">
      <c r="C2220" s="2">
        <v>2467</v>
      </c>
      <c r="D2220" s="2">
        <v>45.034229279999998</v>
      </c>
      <c r="E2220" s="2">
        <v>53.507877350000001</v>
      </c>
    </row>
    <row r="2221" spans="3:5" x14ac:dyDescent="0.25">
      <c r="C2221" s="2">
        <v>2468</v>
      </c>
      <c r="D2221" s="2">
        <v>44.929355620000003</v>
      </c>
      <c r="E2221" s="2">
        <v>53.608165739999997</v>
      </c>
    </row>
    <row r="2222" spans="3:5" x14ac:dyDescent="0.25">
      <c r="C2222" s="2">
        <v>2469</v>
      </c>
      <c r="D2222" s="2">
        <v>44.830692290000002</v>
      </c>
      <c r="E2222" s="2">
        <v>53.691421509999998</v>
      </c>
    </row>
    <row r="2223" spans="3:5" x14ac:dyDescent="0.25">
      <c r="C2223" s="2">
        <v>2470</v>
      </c>
      <c r="D2223" s="2">
        <v>44.735649109999997</v>
      </c>
      <c r="E2223" s="2">
        <v>53.791141510000003</v>
      </c>
    </row>
    <row r="2224" spans="3:5" x14ac:dyDescent="0.25">
      <c r="C2224" s="2">
        <v>2471</v>
      </c>
      <c r="D2224" s="2">
        <v>44.64392471</v>
      </c>
      <c r="E2224" s="2">
        <v>53.872066500000003</v>
      </c>
    </row>
    <row r="2225" spans="3:5" x14ac:dyDescent="0.25">
      <c r="C2225" s="2">
        <v>2472</v>
      </c>
      <c r="D2225" s="2">
        <v>44.542709350000003</v>
      </c>
      <c r="E2225" s="2">
        <v>53.955860139999999</v>
      </c>
    </row>
    <row r="2226" spans="3:5" x14ac:dyDescent="0.25">
      <c r="C2226" s="2">
        <v>2473</v>
      </c>
      <c r="D2226" s="2">
        <v>44.439716339999997</v>
      </c>
      <c r="E2226" s="2">
        <v>54.019325260000002</v>
      </c>
    </row>
    <row r="2227" spans="3:5" x14ac:dyDescent="0.25">
      <c r="C2227" s="2">
        <v>2474</v>
      </c>
      <c r="D2227" s="2">
        <v>44.36737823</v>
      </c>
      <c r="E2227" s="2">
        <v>54.113174440000002</v>
      </c>
    </row>
    <row r="2228" spans="3:5" x14ac:dyDescent="0.25">
      <c r="C2228" s="2">
        <v>2475</v>
      </c>
      <c r="D2228" s="2">
        <v>44.273719790000001</v>
      </c>
      <c r="E2228" s="2">
        <v>54.180812840000002</v>
      </c>
    </row>
    <row r="2229" spans="3:5" x14ac:dyDescent="0.25">
      <c r="C2229" s="2">
        <v>2476</v>
      </c>
      <c r="D2229" s="2">
        <v>44.166549680000003</v>
      </c>
      <c r="E2229" s="2">
        <v>54.251869200000002</v>
      </c>
    </row>
    <row r="2230" spans="3:5" x14ac:dyDescent="0.25">
      <c r="C2230" s="2">
        <v>2477</v>
      </c>
      <c r="D2230" s="2">
        <v>44.121246339999999</v>
      </c>
      <c r="E2230" s="2">
        <v>54.334293369999997</v>
      </c>
    </row>
    <row r="2231" spans="3:5" x14ac:dyDescent="0.25">
      <c r="C2231" s="2">
        <v>2478</v>
      </c>
      <c r="D2231" s="2">
        <v>44.041805269999998</v>
      </c>
      <c r="E2231" s="2">
        <v>54.401554109999999</v>
      </c>
    </row>
    <row r="2232" spans="3:5" x14ac:dyDescent="0.25">
      <c r="C2232" s="2">
        <v>2479</v>
      </c>
      <c r="D2232" s="2">
        <v>43.96510696</v>
      </c>
      <c r="E2232" s="2">
        <v>54.460491179999998</v>
      </c>
    </row>
    <row r="2233" spans="3:5" x14ac:dyDescent="0.25">
      <c r="C2233" s="2">
        <v>2480</v>
      </c>
      <c r="D2233" s="2">
        <v>43.897163390000003</v>
      </c>
      <c r="E2233" s="2">
        <v>54.513706210000002</v>
      </c>
    </row>
    <row r="2234" spans="3:5" x14ac:dyDescent="0.25">
      <c r="C2234" s="2">
        <v>2481</v>
      </c>
      <c r="D2234" s="2">
        <v>43.834461210000001</v>
      </c>
      <c r="E2234" s="2">
        <v>54.584735870000003</v>
      </c>
    </row>
    <row r="2235" spans="3:5" x14ac:dyDescent="0.25">
      <c r="C2235" s="2">
        <v>2482</v>
      </c>
      <c r="D2235" s="2">
        <v>43.774539949999998</v>
      </c>
      <c r="E2235" s="2">
        <v>54.642517089999998</v>
      </c>
    </row>
    <row r="2236" spans="3:5" x14ac:dyDescent="0.25">
      <c r="C2236" s="2">
        <v>2483</v>
      </c>
      <c r="D2236" s="2">
        <v>43.714805599999998</v>
      </c>
      <c r="E2236" s="2">
        <v>54.681533809999998</v>
      </c>
    </row>
    <row r="2237" spans="3:5" x14ac:dyDescent="0.25">
      <c r="C2237" s="2">
        <v>2484</v>
      </c>
      <c r="D2237" s="2">
        <v>43.656044010000002</v>
      </c>
      <c r="E2237" s="2">
        <v>54.738075260000002</v>
      </c>
    </row>
    <row r="2238" spans="3:5" x14ac:dyDescent="0.25">
      <c r="C2238" s="2">
        <v>2485</v>
      </c>
      <c r="D2238" s="2">
        <v>43.601734159999999</v>
      </c>
      <c r="E2238" s="2">
        <v>54.763256069999997</v>
      </c>
    </row>
    <row r="2239" spans="3:5" x14ac:dyDescent="0.25">
      <c r="C2239" s="2">
        <v>2486</v>
      </c>
      <c r="D2239" s="2">
        <v>43.547080989999998</v>
      </c>
      <c r="E2239" s="2">
        <v>54.807609560000003</v>
      </c>
    </row>
    <row r="2240" spans="3:5" x14ac:dyDescent="0.25">
      <c r="C2240" s="2">
        <v>2487</v>
      </c>
      <c r="D2240" s="2">
        <v>43.493942259999997</v>
      </c>
      <c r="E2240" s="2">
        <v>54.83181381</v>
      </c>
    </row>
    <row r="2241" spans="3:5" x14ac:dyDescent="0.25">
      <c r="C2241" s="2">
        <v>2488</v>
      </c>
      <c r="D2241" s="2">
        <v>43.448524480000003</v>
      </c>
      <c r="E2241" s="2">
        <v>54.88555908</v>
      </c>
    </row>
    <row r="2242" spans="3:5" x14ac:dyDescent="0.25">
      <c r="C2242" s="2">
        <v>2489</v>
      </c>
      <c r="D2242" s="2">
        <v>43.404422760000003</v>
      </c>
      <c r="E2242" s="2">
        <v>54.914520260000003</v>
      </c>
    </row>
    <row r="2243" spans="3:5" x14ac:dyDescent="0.25">
      <c r="C2243" s="2">
        <v>2490</v>
      </c>
      <c r="D2243" s="2">
        <v>43.370532990000001</v>
      </c>
      <c r="E2243" s="2">
        <v>54.918819429999999</v>
      </c>
    </row>
    <row r="2244" spans="3:5" x14ac:dyDescent="0.25">
      <c r="C2244" s="2">
        <v>2491</v>
      </c>
      <c r="D2244" s="2">
        <v>43.333126069999999</v>
      </c>
      <c r="E2244" s="2">
        <v>54.942310329999998</v>
      </c>
    </row>
    <row r="2245" spans="3:5" x14ac:dyDescent="0.25">
      <c r="C2245" s="2">
        <v>2492</v>
      </c>
      <c r="D2245" s="2">
        <v>43.294498439999998</v>
      </c>
      <c r="E2245" s="2">
        <v>54.959972380000004</v>
      </c>
    </row>
    <row r="2246" spans="3:5" x14ac:dyDescent="0.25">
      <c r="C2246" s="2">
        <v>2493</v>
      </c>
      <c r="D2246" s="2">
        <v>43.261543269999997</v>
      </c>
      <c r="E2246" s="2">
        <v>54.972702030000001</v>
      </c>
    </row>
    <row r="2247" spans="3:5" x14ac:dyDescent="0.25">
      <c r="C2247" s="2">
        <v>2494</v>
      </c>
      <c r="D2247" s="2">
        <v>43.223873140000002</v>
      </c>
      <c r="E2247" s="2">
        <v>54.985923769999999</v>
      </c>
    </row>
    <row r="2248" spans="3:5" x14ac:dyDescent="0.25">
      <c r="C2248" s="2">
        <v>2495</v>
      </c>
      <c r="D2248" s="2">
        <v>43.196914669999998</v>
      </c>
      <c r="E2248" s="2">
        <v>54.984386440000002</v>
      </c>
    </row>
    <row r="2249" spans="3:5" x14ac:dyDescent="0.25">
      <c r="C2249" s="2">
        <v>2496</v>
      </c>
      <c r="D2249" s="2">
        <v>43.164169309999998</v>
      </c>
      <c r="E2249" s="2">
        <v>54.990680689999998</v>
      </c>
    </row>
    <row r="2250" spans="3:5" x14ac:dyDescent="0.25">
      <c r="C2250" s="2">
        <v>2497</v>
      </c>
      <c r="D2250" s="2">
        <v>43.151699069999999</v>
      </c>
      <c r="E2250" s="2">
        <v>54.992656709999999</v>
      </c>
    </row>
    <row r="2251" spans="3:5" x14ac:dyDescent="0.25">
      <c r="C2251" s="2">
        <v>2498</v>
      </c>
      <c r="D2251" s="2">
        <v>43.121803280000002</v>
      </c>
      <c r="E2251" s="2">
        <v>54.992347719999998</v>
      </c>
    </row>
    <row r="2252" spans="3:5" x14ac:dyDescent="0.25">
      <c r="C2252" s="2">
        <v>2499</v>
      </c>
      <c r="D2252" s="2">
        <v>43.1080513</v>
      </c>
      <c r="E2252" s="2">
        <v>54.989337919999997</v>
      </c>
    </row>
    <row r="2253" spans="3:5" x14ac:dyDescent="0.25">
      <c r="C2253" s="2">
        <v>2500</v>
      </c>
      <c r="D2253" s="2">
        <v>43.076332090000001</v>
      </c>
      <c r="E2253" s="2">
        <v>54.994655610000002</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2" width="17.140625" style="1" customWidth="1"/>
    <col min="3" max="3" width="14.7109375" style="1" customWidth="1"/>
    <col min="4" max="5" width="14.7109375" customWidth="1"/>
  </cols>
  <sheetData>
    <row r="1" spans="1:5" x14ac:dyDescent="0.25">
      <c r="C1" s="4" t="s">
        <v>13</v>
      </c>
    </row>
    <row r="2" spans="1:5" ht="30" x14ac:dyDescent="0.25">
      <c r="C2" s="6" t="s">
        <v>4</v>
      </c>
      <c r="D2" s="7" t="s">
        <v>7</v>
      </c>
      <c r="E2" s="7" t="s">
        <v>6</v>
      </c>
    </row>
    <row r="3" spans="1:5" x14ac:dyDescent="0.25">
      <c r="A3" s="9"/>
      <c r="B3" s="9"/>
      <c r="C3" s="2">
        <v>250</v>
      </c>
      <c r="D3" s="2">
        <v>0.70217114690000004</v>
      </c>
      <c r="E3" s="2">
        <v>39.09112167</v>
      </c>
    </row>
    <row r="4" spans="1:5" x14ac:dyDescent="0.25">
      <c r="A4" s="9"/>
      <c r="B4" s="9"/>
      <c r="C4" s="2">
        <v>251</v>
      </c>
      <c r="D4" s="2">
        <v>0.67241990569999999</v>
      </c>
      <c r="E4" s="2">
        <v>38.958198549999999</v>
      </c>
    </row>
    <row r="5" spans="1:5" x14ac:dyDescent="0.25">
      <c r="A5" s="9"/>
      <c r="B5" s="9"/>
      <c r="C5" s="2">
        <v>252</v>
      </c>
      <c r="D5" s="2">
        <v>0.14047834279999999</v>
      </c>
      <c r="E5" s="2">
        <v>38.77256775</v>
      </c>
    </row>
    <row r="6" spans="1:5" x14ac:dyDescent="0.25">
      <c r="A6" s="9"/>
      <c r="B6" s="9"/>
      <c r="C6" s="2">
        <v>253</v>
      </c>
      <c r="D6" s="2">
        <v>1.269048929</v>
      </c>
      <c r="E6" s="2">
        <v>39.380561829999998</v>
      </c>
    </row>
    <row r="7" spans="1:5" x14ac:dyDescent="0.25">
      <c r="A7" s="11" t="s">
        <v>0</v>
      </c>
      <c r="B7" s="11"/>
      <c r="C7" s="2">
        <v>254</v>
      </c>
      <c r="D7" s="2">
        <v>1.44313252</v>
      </c>
      <c r="E7" s="2">
        <v>40.164039610000003</v>
      </c>
    </row>
    <row r="8" spans="1:5" ht="15" customHeight="1" x14ac:dyDescent="0.25">
      <c r="A8" s="12" t="s">
        <v>9</v>
      </c>
      <c r="B8" s="12"/>
      <c r="C8" s="2">
        <v>255</v>
      </c>
      <c r="D8" s="2">
        <v>1.454276562</v>
      </c>
      <c r="E8" s="2">
        <v>39.751472470000003</v>
      </c>
    </row>
    <row r="9" spans="1:5" x14ac:dyDescent="0.25">
      <c r="A9" s="12"/>
      <c r="B9" s="12"/>
      <c r="C9" s="2">
        <v>256</v>
      </c>
      <c r="D9" s="2">
        <v>0.14038926360000001</v>
      </c>
      <c r="E9" s="2">
        <v>40.102638239999997</v>
      </c>
    </row>
    <row r="10" spans="1:5" ht="15" customHeight="1" x14ac:dyDescent="0.25">
      <c r="A10" s="10" t="s">
        <v>1</v>
      </c>
      <c r="B10" s="9" t="s">
        <v>10</v>
      </c>
      <c r="C10" s="2">
        <v>257</v>
      </c>
      <c r="D10" s="2">
        <v>0.60754185910000003</v>
      </c>
      <c r="E10" s="2">
        <v>40.616878509999999</v>
      </c>
    </row>
    <row r="11" spans="1:5" x14ac:dyDescent="0.25">
      <c r="A11" s="10"/>
      <c r="B11" s="9"/>
      <c r="C11" s="2">
        <v>258</v>
      </c>
      <c r="D11" s="2">
        <v>0.50442445280000003</v>
      </c>
      <c r="E11" s="2">
        <v>40.825286869999999</v>
      </c>
    </row>
    <row r="12" spans="1:5" x14ac:dyDescent="0.25">
      <c r="A12" s="10"/>
      <c r="B12" s="9"/>
      <c r="C12" s="2">
        <v>259</v>
      </c>
      <c r="D12" s="2">
        <v>1.190574169</v>
      </c>
      <c r="E12" s="2">
        <v>41.598880770000001</v>
      </c>
    </row>
    <row r="13" spans="1:5" x14ac:dyDescent="0.25">
      <c r="A13" s="10"/>
      <c r="B13" s="9"/>
      <c r="C13" s="2">
        <v>260</v>
      </c>
      <c r="D13" s="2">
        <v>0.92724311349999999</v>
      </c>
      <c r="E13" s="2">
        <v>41.653827669999998</v>
      </c>
    </row>
    <row r="14" spans="1:5" ht="15" customHeight="1" x14ac:dyDescent="0.25">
      <c r="A14" s="13" t="s">
        <v>3</v>
      </c>
      <c r="B14" s="13"/>
      <c r="C14" s="2">
        <v>261</v>
      </c>
      <c r="D14" s="2">
        <v>0.98192429540000004</v>
      </c>
      <c r="E14" s="2">
        <v>40.317535399999997</v>
      </c>
    </row>
    <row r="15" spans="1:5" x14ac:dyDescent="0.25">
      <c r="A15" s="13"/>
      <c r="B15" s="13"/>
      <c r="C15" s="2">
        <v>262</v>
      </c>
      <c r="D15" s="2">
        <v>0.34792420270000002</v>
      </c>
      <c r="E15" s="2">
        <v>40.633533479999997</v>
      </c>
    </row>
    <row r="16" spans="1:5" x14ac:dyDescent="0.25">
      <c r="A16" s="13"/>
      <c r="B16" s="13"/>
      <c r="C16" s="2">
        <v>263</v>
      </c>
      <c r="D16" s="2">
        <v>1.207528591</v>
      </c>
      <c r="E16" s="2">
        <v>41.568351749999998</v>
      </c>
    </row>
    <row r="17" spans="1:5" x14ac:dyDescent="0.25">
      <c r="A17" s="13"/>
      <c r="B17" s="13"/>
      <c r="C17" s="2">
        <v>264</v>
      </c>
      <c r="D17" s="2">
        <v>4.1070211680000003E-2</v>
      </c>
      <c r="E17" s="2">
        <v>40.352111819999998</v>
      </c>
    </row>
    <row r="18" spans="1:5" x14ac:dyDescent="0.25">
      <c r="A18" s="13"/>
      <c r="B18" s="13"/>
      <c r="C18" s="2">
        <v>265</v>
      </c>
      <c r="D18" s="2">
        <v>0.1155813336</v>
      </c>
      <c r="E18" s="2">
        <v>40.264434809999997</v>
      </c>
    </row>
    <row r="19" spans="1:5" x14ac:dyDescent="0.25">
      <c r="A19" s="13"/>
      <c r="B19" s="13"/>
      <c r="C19" s="2">
        <v>266</v>
      </c>
      <c r="D19" s="2">
        <v>0.36978688840000001</v>
      </c>
      <c r="E19" s="2">
        <v>41.321113590000003</v>
      </c>
    </row>
    <row r="20" spans="1:5" x14ac:dyDescent="0.25">
      <c r="A20" s="13"/>
      <c r="B20" s="13"/>
      <c r="C20" s="2">
        <v>267</v>
      </c>
      <c r="D20" s="2">
        <v>6.6943325100000006E-2</v>
      </c>
      <c r="E20" s="2">
        <v>40.59840775</v>
      </c>
    </row>
    <row r="21" spans="1:5" x14ac:dyDescent="0.25">
      <c r="A21" s="13"/>
      <c r="B21" s="13"/>
      <c r="C21" s="2">
        <v>268</v>
      </c>
      <c r="D21" s="2">
        <v>0.11303575339999999</v>
      </c>
      <c r="E21" s="2">
        <v>40.45061493</v>
      </c>
    </row>
    <row r="22" spans="1:5" x14ac:dyDescent="0.25">
      <c r="A22" s="13"/>
      <c r="B22" s="13"/>
      <c r="C22" s="2">
        <v>269</v>
      </c>
      <c r="D22" s="2">
        <v>0.26236170530000003</v>
      </c>
      <c r="E22" s="2">
        <v>41.216373439999998</v>
      </c>
    </row>
    <row r="23" spans="1:5" x14ac:dyDescent="0.25">
      <c r="A23" s="14" t="s">
        <v>2</v>
      </c>
      <c r="B23" s="14"/>
      <c r="C23" s="2">
        <v>270</v>
      </c>
      <c r="D23" s="2">
        <v>0.52213907240000001</v>
      </c>
      <c r="E23" s="2">
        <v>40.828903199999999</v>
      </c>
    </row>
    <row r="24" spans="1:5" ht="15" customHeight="1" x14ac:dyDescent="0.25">
      <c r="A24" s="8" t="s">
        <v>11</v>
      </c>
      <c r="B24" s="8"/>
      <c r="C24" s="2">
        <v>271</v>
      </c>
      <c r="D24" s="2">
        <v>0.5252075195</v>
      </c>
      <c r="E24" s="2">
        <v>40.514064789999999</v>
      </c>
    </row>
    <row r="25" spans="1:5" x14ac:dyDescent="0.25">
      <c r="A25" s="8"/>
      <c r="B25" s="8"/>
      <c r="C25" s="2">
        <v>272</v>
      </c>
      <c r="D25" s="2">
        <v>0.37912282349999998</v>
      </c>
      <c r="E25" s="2">
        <v>39.810348509999997</v>
      </c>
    </row>
    <row r="26" spans="1:5" x14ac:dyDescent="0.25">
      <c r="A26" s="8"/>
      <c r="B26" s="8"/>
      <c r="C26" s="2">
        <v>273</v>
      </c>
      <c r="D26" s="2">
        <v>9.6110135319999998E-2</v>
      </c>
      <c r="E26" s="2">
        <v>40.665378570000001</v>
      </c>
    </row>
    <row r="27" spans="1:5" x14ac:dyDescent="0.25">
      <c r="A27" s="8"/>
      <c r="B27" s="8"/>
      <c r="C27" s="2">
        <v>274</v>
      </c>
      <c r="D27" s="2">
        <v>8.0170884730000003E-2</v>
      </c>
      <c r="E27" s="2">
        <v>40.874134060000003</v>
      </c>
    </row>
    <row r="28" spans="1:5" x14ac:dyDescent="0.25">
      <c r="A28" s="8"/>
      <c r="B28" s="8"/>
      <c r="C28" s="2">
        <v>275</v>
      </c>
      <c r="D28" s="2">
        <v>0.61623114349999997</v>
      </c>
      <c r="E28" s="2">
        <v>40.668655399999999</v>
      </c>
    </row>
    <row r="29" spans="1:5" x14ac:dyDescent="0.25">
      <c r="A29" s="8"/>
      <c r="B29" s="8"/>
      <c r="C29" s="2">
        <v>276</v>
      </c>
      <c r="D29" s="2">
        <v>0.41039943699999998</v>
      </c>
      <c r="E29" s="2">
        <v>40.196189879999999</v>
      </c>
    </row>
    <row r="30" spans="1:5" x14ac:dyDescent="0.25">
      <c r="A30" s="5"/>
      <c r="B30" s="5"/>
      <c r="C30" s="2">
        <v>277</v>
      </c>
      <c r="D30" s="2">
        <v>0.54746067519999997</v>
      </c>
      <c r="E30" s="2">
        <v>40.610008239999999</v>
      </c>
    </row>
    <row r="31" spans="1:5" x14ac:dyDescent="0.25">
      <c r="C31" s="2">
        <v>278</v>
      </c>
      <c r="D31" s="2">
        <v>0.91028195619999996</v>
      </c>
      <c r="E31" s="2">
        <v>40.110767359999997</v>
      </c>
    </row>
    <row r="32" spans="1:5" x14ac:dyDescent="0.25">
      <c r="C32" s="2">
        <v>279</v>
      </c>
      <c r="D32" s="2">
        <v>1.129083753</v>
      </c>
      <c r="E32" s="2">
        <v>39.514762879999999</v>
      </c>
    </row>
    <row r="33" spans="3:5" x14ac:dyDescent="0.25">
      <c r="C33" s="2">
        <v>280</v>
      </c>
      <c r="D33" s="2">
        <v>6.9659546020000004E-2</v>
      </c>
      <c r="E33" s="2">
        <v>38.850112920000001</v>
      </c>
    </row>
    <row r="34" spans="3:5" x14ac:dyDescent="0.25">
      <c r="C34" s="2">
        <v>281</v>
      </c>
      <c r="D34" s="2">
        <v>1.8614953759999999</v>
      </c>
      <c r="E34" s="2">
        <v>38.897121429999999</v>
      </c>
    </row>
    <row r="35" spans="3:5" x14ac:dyDescent="0.25">
      <c r="C35" s="2">
        <v>282</v>
      </c>
      <c r="D35" s="2">
        <v>0.36518943310000002</v>
      </c>
      <c r="E35" s="2">
        <v>39.937503810000003</v>
      </c>
    </row>
    <row r="36" spans="3:5" x14ac:dyDescent="0.25">
      <c r="C36" s="2">
        <v>283</v>
      </c>
      <c r="D36" s="2">
        <v>0.38465702530000001</v>
      </c>
      <c r="E36" s="2">
        <v>39.009429930000003</v>
      </c>
    </row>
    <row r="37" spans="3:5" x14ac:dyDescent="0.25">
      <c r="C37" s="2">
        <v>284</v>
      </c>
      <c r="D37" s="2">
        <v>0.23811052739999999</v>
      </c>
      <c r="E37" s="2">
        <v>39.778362270000002</v>
      </c>
    </row>
    <row r="38" spans="3:5" x14ac:dyDescent="0.25">
      <c r="C38" s="2">
        <v>285</v>
      </c>
      <c r="D38" s="2">
        <v>0.52068585160000003</v>
      </c>
      <c r="E38" s="2">
        <v>39.69890213</v>
      </c>
    </row>
    <row r="39" spans="3:5" x14ac:dyDescent="0.25">
      <c r="C39" s="2">
        <v>286</v>
      </c>
      <c r="D39" s="2">
        <v>0.16434289520000001</v>
      </c>
      <c r="E39" s="2">
        <v>38.450901029999997</v>
      </c>
    </row>
    <row r="40" spans="3:5" x14ac:dyDescent="0.25">
      <c r="C40" s="2">
        <v>287</v>
      </c>
      <c r="D40" s="2">
        <v>0.53452998399999996</v>
      </c>
      <c r="E40" s="2">
        <v>39.510807040000003</v>
      </c>
    </row>
    <row r="41" spans="3:5" x14ac:dyDescent="0.25">
      <c r="C41" s="2">
        <v>288</v>
      </c>
      <c r="D41" s="2">
        <v>0.89317113159999995</v>
      </c>
      <c r="E41" s="2">
        <v>38.469390869999998</v>
      </c>
    </row>
    <row r="42" spans="3:5" x14ac:dyDescent="0.25">
      <c r="C42" s="2">
        <v>289</v>
      </c>
      <c r="D42" s="2">
        <v>0.46266540880000001</v>
      </c>
      <c r="E42" s="2">
        <v>37.522842410000003</v>
      </c>
    </row>
    <row r="43" spans="3:5" x14ac:dyDescent="0.25">
      <c r="C43" s="2">
        <v>290</v>
      </c>
      <c r="D43" s="2">
        <v>1.07002449</v>
      </c>
      <c r="E43" s="2">
        <v>38.448627469999998</v>
      </c>
    </row>
    <row r="44" spans="3:5" x14ac:dyDescent="0.25">
      <c r="C44" s="2">
        <v>291</v>
      </c>
      <c r="D44" s="2">
        <v>0.12797120209999999</v>
      </c>
      <c r="E44" s="2">
        <v>37.158847809999997</v>
      </c>
    </row>
    <row r="45" spans="3:5" x14ac:dyDescent="0.25">
      <c r="C45" s="2">
        <v>292</v>
      </c>
      <c r="D45" s="2">
        <v>0.12946957349999999</v>
      </c>
      <c r="E45" s="2">
        <v>36.634296419999998</v>
      </c>
    </row>
    <row r="46" spans="3:5" x14ac:dyDescent="0.25">
      <c r="C46" s="2">
        <v>293</v>
      </c>
      <c r="D46" s="2">
        <v>0.1592742801</v>
      </c>
      <c r="E46" s="2">
        <v>37.236328129999997</v>
      </c>
    </row>
    <row r="47" spans="3:5" x14ac:dyDescent="0.25">
      <c r="C47" s="2">
        <v>294</v>
      </c>
      <c r="D47" s="2">
        <v>0.63752323389999999</v>
      </c>
      <c r="E47" s="2">
        <v>37.682800290000003</v>
      </c>
    </row>
    <row r="48" spans="3:5" x14ac:dyDescent="0.25">
      <c r="C48" s="2">
        <v>295</v>
      </c>
      <c r="D48" s="2">
        <v>0.48237302900000001</v>
      </c>
      <c r="E48" s="2">
        <v>33.987976070000002</v>
      </c>
    </row>
    <row r="49" spans="3:5" x14ac:dyDescent="0.25">
      <c r="C49" s="2">
        <v>296</v>
      </c>
      <c r="D49" s="2">
        <v>1.188169241</v>
      </c>
      <c r="E49" s="2">
        <v>35.411636350000002</v>
      </c>
    </row>
    <row r="50" spans="3:5" x14ac:dyDescent="0.25">
      <c r="C50" s="2">
        <v>297</v>
      </c>
      <c r="D50" s="2">
        <v>0.1056994647</v>
      </c>
      <c r="E50" s="2">
        <v>36.670295719999999</v>
      </c>
    </row>
    <row r="51" spans="3:5" x14ac:dyDescent="0.25">
      <c r="C51" s="2">
        <v>298</v>
      </c>
      <c r="D51" s="2">
        <v>0.41323596239999999</v>
      </c>
      <c r="E51" s="2">
        <v>34.729179379999998</v>
      </c>
    </row>
    <row r="52" spans="3:5" x14ac:dyDescent="0.25">
      <c r="C52" s="2">
        <v>299</v>
      </c>
      <c r="D52" s="2">
        <v>1.6458206179999999</v>
      </c>
      <c r="E52" s="2">
        <v>33.918582919999999</v>
      </c>
    </row>
    <row r="53" spans="3:5" x14ac:dyDescent="0.25">
      <c r="C53" s="2">
        <v>300</v>
      </c>
      <c r="D53" s="2">
        <v>1.3653303379999999</v>
      </c>
      <c r="E53" s="2">
        <v>35.81701279</v>
      </c>
    </row>
    <row r="54" spans="3:5" x14ac:dyDescent="0.25">
      <c r="C54" s="2">
        <v>301</v>
      </c>
      <c r="D54" s="2">
        <v>1.7411833999999999</v>
      </c>
      <c r="E54" s="2">
        <v>34.554485319999998</v>
      </c>
    </row>
    <row r="55" spans="3:5" x14ac:dyDescent="0.25">
      <c r="C55" s="2">
        <v>302</v>
      </c>
      <c r="D55" s="2">
        <v>1.079247952</v>
      </c>
      <c r="E55" s="2">
        <v>34.531890869999998</v>
      </c>
    </row>
    <row r="56" spans="3:5" x14ac:dyDescent="0.25">
      <c r="C56" s="2">
        <v>303</v>
      </c>
      <c r="D56" s="2">
        <v>0.55362319950000005</v>
      </c>
      <c r="E56" s="2">
        <v>33.549919129999999</v>
      </c>
    </row>
    <row r="57" spans="3:5" x14ac:dyDescent="0.25">
      <c r="C57" s="2">
        <v>304</v>
      </c>
      <c r="D57" s="2">
        <v>0.62129932639999996</v>
      </c>
      <c r="E57" s="2">
        <v>33.868244169999997</v>
      </c>
    </row>
    <row r="58" spans="3:5" x14ac:dyDescent="0.25">
      <c r="C58" s="2">
        <v>305</v>
      </c>
      <c r="D58" s="2">
        <v>0.19407299159999999</v>
      </c>
      <c r="E58" s="2">
        <v>32.836555480000001</v>
      </c>
    </row>
    <row r="59" spans="3:5" x14ac:dyDescent="0.25">
      <c r="C59" s="2">
        <v>306</v>
      </c>
      <c r="D59" s="2">
        <v>1.0951699020000001</v>
      </c>
      <c r="E59" s="2">
        <v>33.491844180000001</v>
      </c>
    </row>
    <row r="60" spans="3:5" x14ac:dyDescent="0.25">
      <c r="C60" s="2">
        <v>307</v>
      </c>
      <c r="D60" s="2">
        <v>2.4037027360000001</v>
      </c>
      <c r="E60" s="2">
        <v>34.587680820000003</v>
      </c>
    </row>
    <row r="61" spans="3:5" x14ac:dyDescent="0.25">
      <c r="C61" s="2">
        <v>308</v>
      </c>
      <c r="D61" s="2">
        <v>1.0590119360000001</v>
      </c>
      <c r="E61" s="2">
        <v>34.70946884</v>
      </c>
    </row>
    <row r="62" spans="3:5" x14ac:dyDescent="0.25">
      <c r="C62" s="2">
        <v>309</v>
      </c>
      <c r="D62" s="2">
        <v>1.5499062539999999</v>
      </c>
      <c r="E62" s="2">
        <v>34.98316956</v>
      </c>
    </row>
    <row r="63" spans="3:5" x14ac:dyDescent="0.25">
      <c r="C63" s="2">
        <v>310</v>
      </c>
      <c r="D63" s="2">
        <v>1.3481140140000001</v>
      </c>
      <c r="E63" s="2">
        <v>36.223022460000003</v>
      </c>
    </row>
    <row r="64" spans="3:5" x14ac:dyDescent="0.25">
      <c r="C64" s="2">
        <v>311</v>
      </c>
      <c r="D64" s="2">
        <v>0.2144039422</v>
      </c>
      <c r="E64" s="2">
        <v>35.386264799999999</v>
      </c>
    </row>
    <row r="65" spans="3:5" x14ac:dyDescent="0.25">
      <c r="C65" s="2">
        <v>312</v>
      </c>
      <c r="D65" s="2">
        <v>2.2229223249999999</v>
      </c>
      <c r="E65" s="2">
        <v>35.317699429999998</v>
      </c>
    </row>
    <row r="66" spans="3:5" x14ac:dyDescent="0.25">
      <c r="C66" s="2">
        <v>313</v>
      </c>
      <c r="D66" s="2">
        <v>0.27121275659999999</v>
      </c>
      <c r="E66" s="2">
        <v>36.134254460000001</v>
      </c>
    </row>
    <row r="67" spans="3:5" x14ac:dyDescent="0.25">
      <c r="C67" s="2">
        <v>314</v>
      </c>
      <c r="D67" s="2">
        <v>0.78140038249999999</v>
      </c>
      <c r="E67" s="2">
        <v>36.787441250000001</v>
      </c>
    </row>
    <row r="68" spans="3:5" x14ac:dyDescent="0.25">
      <c r="C68" s="2">
        <v>315</v>
      </c>
      <c r="D68" s="2">
        <v>0.27706006170000003</v>
      </c>
      <c r="E68" s="2">
        <v>37.200050349999998</v>
      </c>
    </row>
    <row r="69" spans="3:5" x14ac:dyDescent="0.25">
      <c r="C69" s="2">
        <v>316</v>
      </c>
      <c r="D69" s="2">
        <v>0.86831665039999995</v>
      </c>
      <c r="E69" s="2">
        <v>37.157077790000002</v>
      </c>
    </row>
    <row r="70" spans="3:5" x14ac:dyDescent="0.25">
      <c r="C70" s="2">
        <v>317</v>
      </c>
      <c r="D70" s="2">
        <v>9.2300690709999994E-2</v>
      </c>
      <c r="E70" s="2">
        <v>36.023185730000002</v>
      </c>
    </row>
    <row r="71" spans="3:5" x14ac:dyDescent="0.25">
      <c r="C71" s="2">
        <v>318</v>
      </c>
      <c r="D71" s="2">
        <v>0.6542056799</v>
      </c>
      <c r="E71" s="2">
        <v>35.099781040000003</v>
      </c>
    </row>
    <row r="72" spans="3:5" x14ac:dyDescent="0.25">
      <c r="C72" s="2">
        <v>319</v>
      </c>
      <c r="D72" s="2">
        <v>1.031733155</v>
      </c>
      <c r="E72" s="2">
        <v>32.867698670000003</v>
      </c>
    </row>
    <row r="73" spans="3:5" x14ac:dyDescent="0.25">
      <c r="C73" s="2">
        <v>320</v>
      </c>
      <c r="D73" s="2">
        <v>0.1018183678</v>
      </c>
      <c r="E73" s="2">
        <v>34.63382721</v>
      </c>
    </row>
    <row r="74" spans="3:5" x14ac:dyDescent="0.25">
      <c r="C74" s="2">
        <v>321</v>
      </c>
      <c r="D74" s="2">
        <v>1.4347192049999999</v>
      </c>
      <c r="E74" s="2">
        <v>34.770385740000002</v>
      </c>
    </row>
    <row r="75" spans="3:5" x14ac:dyDescent="0.25">
      <c r="C75" s="2">
        <v>322</v>
      </c>
      <c r="D75" s="2">
        <v>1.839857697</v>
      </c>
      <c r="E75" s="2">
        <v>35.248329159999997</v>
      </c>
    </row>
    <row r="76" spans="3:5" x14ac:dyDescent="0.25">
      <c r="C76" s="2">
        <v>323</v>
      </c>
      <c r="D76" s="2">
        <v>2.8333897590000001</v>
      </c>
      <c r="E76" s="2">
        <v>30.96773911</v>
      </c>
    </row>
    <row r="77" spans="3:5" x14ac:dyDescent="0.25">
      <c r="C77" s="2">
        <v>324</v>
      </c>
      <c r="D77" s="2">
        <v>1.5891478059999999</v>
      </c>
      <c r="E77" s="2">
        <v>30.37066841</v>
      </c>
    </row>
    <row r="78" spans="3:5" x14ac:dyDescent="0.25">
      <c r="C78" s="2">
        <v>325</v>
      </c>
      <c r="D78" s="2">
        <v>2.2104983329999999</v>
      </c>
      <c r="E78" s="2">
        <v>30.116098399999998</v>
      </c>
    </row>
    <row r="79" spans="3:5" x14ac:dyDescent="0.25">
      <c r="C79" s="2">
        <v>326</v>
      </c>
      <c r="D79" s="2">
        <v>0.564763248</v>
      </c>
      <c r="E79" s="2">
        <v>22.268705369999999</v>
      </c>
    </row>
    <row r="80" spans="3:5" x14ac:dyDescent="0.25">
      <c r="C80" s="2">
        <v>327</v>
      </c>
      <c r="D80" s="2">
        <v>0.89050394300000002</v>
      </c>
      <c r="E80" s="2">
        <v>19.152822489999998</v>
      </c>
    </row>
    <row r="81" spans="3:5" x14ac:dyDescent="0.25">
      <c r="C81" s="2">
        <v>328</v>
      </c>
      <c r="D81" s="2">
        <v>1.5710506440000001</v>
      </c>
      <c r="E81" s="2">
        <v>13.779955859999999</v>
      </c>
    </row>
    <row r="82" spans="3:5" x14ac:dyDescent="0.25">
      <c r="C82" s="2">
        <v>329</v>
      </c>
      <c r="D82" s="2">
        <v>0.31084075570000003</v>
      </c>
      <c r="E82" s="2">
        <v>10.255239489999999</v>
      </c>
    </row>
    <row r="83" spans="3:5" x14ac:dyDescent="0.25">
      <c r="C83" s="2">
        <v>330</v>
      </c>
      <c r="D83" s="2">
        <v>1.01626265</v>
      </c>
      <c r="E83" s="2">
        <v>7.8958110809999997</v>
      </c>
    </row>
    <row r="84" spans="3:5" x14ac:dyDescent="0.25">
      <c r="C84" s="2">
        <v>331</v>
      </c>
      <c r="D84" s="2">
        <v>0.12700961529999999</v>
      </c>
      <c r="E84" s="2">
        <v>4.0276799199999997</v>
      </c>
    </row>
    <row r="85" spans="3:5" x14ac:dyDescent="0.25">
      <c r="C85" s="2">
        <v>332</v>
      </c>
      <c r="D85" s="2">
        <v>0.3222851753</v>
      </c>
      <c r="E85" s="2">
        <v>4.6735997200000003</v>
      </c>
    </row>
    <row r="86" spans="3:5" x14ac:dyDescent="0.25">
      <c r="C86" s="2">
        <v>333</v>
      </c>
      <c r="D86" s="2">
        <v>1.3977717160000001</v>
      </c>
      <c r="E86" s="2">
        <v>7.8335962300000004</v>
      </c>
    </row>
    <row r="87" spans="3:5" x14ac:dyDescent="0.25">
      <c r="C87" s="2">
        <v>334</v>
      </c>
      <c r="D87" s="2">
        <v>1.409883499</v>
      </c>
      <c r="E87" s="2">
        <v>12.03484344</v>
      </c>
    </row>
    <row r="88" spans="3:5" x14ac:dyDescent="0.25">
      <c r="C88" s="2">
        <v>335</v>
      </c>
      <c r="D88" s="2">
        <v>0.77925610540000001</v>
      </c>
      <c r="E88" s="2">
        <v>16.74859047</v>
      </c>
    </row>
    <row r="89" spans="3:5" x14ac:dyDescent="0.25">
      <c r="C89" s="2">
        <v>336</v>
      </c>
      <c r="D89" s="2">
        <v>0.53562837839999999</v>
      </c>
      <c r="E89" s="2">
        <v>22.91707611</v>
      </c>
    </row>
    <row r="90" spans="3:5" x14ac:dyDescent="0.25">
      <c r="C90" s="2">
        <v>337</v>
      </c>
      <c r="D90" s="2">
        <v>3.1127484519999998E-2</v>
      </c>
      <c r="E90" s="2">
        <v>29.199453349999999</v>
      </c>
    </row>
    <row r="91" spans="3:5" x14ac:dyDescent="0.25">
      <c r="C91" s="2">
        <v>338</v>
      </c>
      <c r="D91" s="2">
        <v>9.0209297839999994E-2</v>
      </c>
      <c r="E91" s="2">
        <v>35.668251040000001</v>
      </c>
    </row>
    <row r="92" spans="3:5" x14ac:dyDescent="0.25">
      <c r="C92" s="2">
        <v>339</v>
      </c>
      <c r="D92" s="2">
        <v>0.6609885097</v>
      </c>
      <c r="E92" s="2">
        <v>42.64123154</v>
      </c>
    </row>
    <row r="93" spans="3:5" x14ac:dyDescent="0.25">
      <c r="C93" s="2">
        <v>340</v>
      </c>
      <c r="D93" s="2">
        <v>1.0869841579999999</v>
      </c>
      <c r="E93" s="2">
        <v>49.571891780000001</v>
      </c>
    </row>
    <row r="94" spans="3:5" x14ac:dyDescent="0.25">
      <c r="C94" s="2">
        <v>341</v>
      </c>
      <c r="D94" s="2">
        <v>1.7525010110000001</v>
      </c>
      <c r="E94" s="2">
        <v>56.050659179999997</v>
      </c>
    </row>
    <row r="95" spans="3:5" x14ac:dyDescent="0.25">
      <c r="C95" s="2">
        <v>342</v>
      </c>
      <c r="D95" s="2">
        <v>0.11582963910000001</v>
      </c>
      <c r="E95" s="2">
        <v>62.298130039999997</v>
      </c>
    </row>
    <row r="96" spans="3:5" x14ac:dyDescent="0.25">
      <c r="C96" s="2">
        <v>343</v>
      </c>
      <c r="D96" s="2">
        <v>0.1922317892</v>
      </c>
      <c r="E96" s="2">
        <v>69.537139890000006</v>
      </c>
    </row>
    <row r="97" spans="3:5" x14ac:dyDescent="0.25">
      <c r="C97" s="2">
        <v>344</v>
      </c>
      <c r="D97" s="2">
        <v>0.59808152910000001</v>
      </c>
      <c r="E97" s="2">
        <v>75.233009339999995</v>
      </c>
    </row>
    <row r="98" spans="3:5" x14ac:dyDescent="0.25">
      <c r="C98" s="2">
        <v>345</v>
      </c>
      <c r="D98" s="2">
        <v>1.788474441</v>
      </c>
      <c r="E98" s="2">
        <v>79.389106749999996</v>
      </c>
    </row>
    <row r="99" spans="3:5" x14ac:dyDescent="0.25">
      <c r="C99" s="2">
        <v>346</v>
      </c>
      <c r="D99" s="2">
        <v>0.26960924269999997</v>
      </c>
      <c r="E99" s="2">
        <v>81.790779110000003</v>
      </c>
    </row>
    <row r="100" spans="3:5" x14ac:dyDescent="0.25">
      <c r="C100" s="2">
        <v>347</v>
      </c>
      <c r="D100" s="2">
        <v>0.52495938539999998</v>
      </c>
      <c r="E100" s="2">
        <v>83.547782900000001</v>
      </c>
    </row>
    <row r="101" spans="3:5" x14ac:dyDescent="0.25">
      <c r="C101" s="2">
        <v>348</v>
      </c>
      <c r="D101" s="2">
        <v>0.56712192299999997</v>
      </c>
      <c r="E101" s="2">
        <v>83.067489620000003</v>
      </c>
    </row>
    <row r="102" spans="3:5" x14ac:dyDescent="0.25">
      <c r="C102" s="2">
        <v>349</v>
      </c>
      <c r="D102" s="2">
        <v>1.1841473579999999</v>
      </c>
      <c r="E102" s="2">
        <v>84.135414119999993</v>
      </c>
    </row>
    <row r="103" spans="3:5" x14ac:dyDescent="0.25">
      <c r="C103" s="2">
        <v>350</v>
      </c>
      <c r="D103" s="2">
        <v>7.2122231360000001E-4</v>
      </c>
      <c r="E103" s="2">
        <v>84.32701874</v>
      </c>
    </row>
    <row r="104" spans="3:5" x14ac:dyDescent="0.25">
      <c r="C104" s="2">
        <v>351</v>
      </c>
      <c r="D104" s="2">
        <v>0.81972789759999998</v>
      </c>
      <c r="E104" s="2">
        <v>85.243423460000002</v>
      </c>
    </row>
    <row r="105" spans="3:5" x14ac:dyDescent="0.25">
      <c r="C105" s="2">
        <v>352</v>
      </c>
      <c r="D105" s="2">
        <v>0.67680239679999998</v>
      </c>
      <c r="E105" s="2">
        <v>86.877296450000003</v>
      </c>
    </row>
    <row r="106" spans="3:5" x14ac:dyDescent="0.25">
      <c r="C106" s="2">
        <v>353</v>
      </c>
      <c r="D106" s="2">
        <v>0.71672344210000005</v>
      </c>
      <c r="E106" s="2">
        <v>89.549133299999994</v>
      </c>
    </row>
    <row r="107" spans="3:5" x14ac:dyDescent="0.25">
      <c r="C107" s="2">
        <v>354</v>
      </c>
      <c r="D107" s="2">
        <v>0.76918292050000003</v>
      </c>
      <c r="E107" s="2">
        <v>91.926208500000001</v>
      </c>
    </row>
    <row r="108" spans="3:5" x14ac:dyDescent="0.25">
      <c r="C108" s="2">
        <v>355</v>
      </c>
      <c r="D108" s="2">
        <v>0.64572960140000002</v>
      </c>
      <c r="E108" s="2">
        <v>93.499847410000001</v>
      </c>
    </row>
    <row r="109" spans="3:5" x14ac:dyDescent="0.25">
      <c r="C109" s="2">
        <v>356</v>
      </c>
      <c r="D109" s="2">
        <v>0.31745705010000003</v>
      </c>
      <c r="E109" s="2">
        <v>93.641738889999999</v>
      </c>
    </row>
    <row r="110" spans="3:5" x14ac:dyDescent="0.25">
      <c r="C110" s="2">
        <v>357</v>
      </c>
      <c r="D110" s="2">
        <v>1.211921453</v>
      </c>
      <c r="E110" s="2">
        <v>94.383453369999998</v>
      </c>
    </row>
    <row r="111" spans="3:5" x14ac:dyDescent="0.25">
      <c r="C111" s="2">
        <v>358</v>
      </c>
      <c r="D111" s="2">
        <v>0.61182814839999999</v>
      </c>
      <c r="E111" s="2">
        <v>95.503753660000001</v>
      </c>
    </row>
    <row r="112" spans="3:5" x14ac:dyDescent="0.25">
      <c r="C112" s="2">
        <v>359</v>
      </c>
      <c r="D112" s="2">
        <v>0.63420665259999998</v>
      </c>
      <c r="E112" s="2">
        <v>94.881919859999996</v>
      </c>
    </row>
    <row r="113" spans="3:5" x14ac:dyDescent="0.25">
      <c r="C113" s="2">
        <v>360</v>
      </c>
      <c r="D113" s="2">
        <v>0.47798299789999998</v>
      </c>
      <c r="E113" s="2">
        <v>95.337989809999996</v>
      </c>
    </row>
    <row r="114" spans="3:5" x14ac:dyDescent="0.25">
      <c r="C114" s="2">
        <v>361</v>
      </c>
      <c r="D114" s="2">
        <v>0.53934621810000005</v>
      </c>
      <c r="E114" s="2">
        <v>95.528289790000002</v>
      </c>
    </row>
    <row r="115" spans="3:5" x14ac:dyDescent="0.25">
      <c r="C115" s="2">
        <v>362</v>
      </c>
      <c r="D115" s="2">
        <v>1.0185559989999999</v>
      </c>
      <c r="E115" s="2">
        <v>95.726257320000002</v>
      </c>
    </row>
    <row r="116" spans="3:5" x14ac:dyDescent="0.25">
      <c r="C116" s="2">
        <v>363</v>
      </c>
      <c r="D116" s="2">
        <v>0.21526962520000001</v>
      </c>
      <c r="E116" s="2">
        <v>95.653160099999994</v>
      </c>
    </row>
    <row r="117" spans="3:5" x14ac:dyDescent="0.25">
      <c r="C117" s="2">
        <v>364</v>
      </c>
      <c r="D117" s="2">
        <v>0.19519883390000001</v>
      </c>
      <c r="E117" s="2">
        <v>95.502159120000002</v>
      </c>
    </row>
    <row r="118" spans="3:5" x14ac:dyDescent="0.25">
      <c r="C118" s="2">
        <v>365</v>
      </c>
      <c r="D118" s="2">
        <v>0.82266741990000003</v>
      </c>
      <c r="E118" s="2">
        <v>95.697692869999997</v>
      </c>
    </row>
    <row r="119" spans="3:5" x14ac:dyDescent="0.25">
      <c r="C119" s="2">
        <v>366</v>
      </c>
      <c r="D119" s="2">
        <v>1.193672325E-2</v>
      </c>
      <c r="E119" s="2">
        <v>94.504776000000007</v>
      </c>
    </row>
    <row r="120" spans="3:5" x14ac:dyDescent="0.25">
      <c r="C120" s="2">
        <v>367</v>
      </c>
      <c r="D120" s="2">
        <v>0.94991213080000003</v>
      </c>
      <c r="E120" s="2">
        <v>92.010437010000004</v>
      </c>
    </row>
    <row r="121" spans="3:5" x14ac:dyDescent="0.25">
      <c r="C121" s="2">
        <v>368</v>
      </c>
      <c r="D121" s="2">
        <v>0.19952754680000001</v>
      </c>
      <c r="E121" s="2">
        <v>87.489295960000007</v>
      </c>
    </row>
    <row r="122" spans="3:5" x14ac:dyDescent="0.25">
      <c r="C122" s="2">
        <v>369</v>
      </c>
      <c r="D122" s="2">
        <v>0.77911877630000004</v>
      </c>
      <c r="E122" s="2">
        <v>83.020294190000001</v>
      </c>
    </row>
    <row r="123" spans="3:5" x14ac:dyDescent="0.25">
      <c r="C123" s="2">
        <v>370</v>
      </c>
      <c r="D123" s="2">
        <v>0.41375765199999998</v>
      </c>
      <c r="E123" s="2">
        <v>79.934852599999999</v>
      </c>
    </row>
    <row r="124" spans="3:5" x14ac:dyDescent="0.25">
      <c r="C124" s="2">
        <v>371</v>
      </c>
      <c r="D124" s="2">
        <v>0.28303825859999998</v>
      </c>
      <c r="E124" s="2">
        <v>77.845504759999997</v>
      </c>
    </row>
    <row r="125" spans="3:5" x14ac:dyDescent="0.25">
      <c r="C125" s="2">
        <v>372</v>
      </c>
      <c r="D125" s="2">
        <v>0.40404590959999998</v>
      </c>
      <c r="E125" s="2">
        <v>79.213905330000003</v>
      </c>
    </row>
    <row r="126" spans="3:5" x14ac:dyDescent="0.25">
      <c r="C126" s="2">
        <v>373</v>
      </c>
      <c r="D126" s="2">
        <v>0.53410589689999999</v>
      </c>
      <c r="E126" s="2">
        <v>80.697586060000006</v>
      </c>
    </row>
    <row r="127" spans="3:5" x14ac:dyDescent="0.25">
      <c r="C127" s="2">
        <v>374</v>
      </c>
      <c r="D127" s="2">
        <v>0.69870829580000005</v>
      </c>
      <c r="E127" s="2">
        <v>81.41811371</v>
      </c>
    </row>
    <row r="128" spans="3:5" x14ac:dyDescent="0.25">
      <c r="C128" s="2">
        <v>375</v>
      </c>
      <c r="D128" s="2">
        <v>0.56824010609999998</v>
      </c>
      <c r="E128" s="2">
        <v>81.968666080000006</v>
      </c>
    </row>
    <row r="129" spans="3:5" x14ac:dyDescent="0.25">
      <c r="C129" s="2">
        <v>376</v>
      </c>
      <c r="D129" s="2">
        <v>5.9028755869999998E-2</v>
      </c>
      <c r="E129" s="2">
        <v>84.294738769999995</v>
      </c>
    </row>
    <row r="130" spans="3:5" x14ac:dyDescent="0.25">
      <c r="C130" s="2">
        <v>377</v>
      </c>
      <c r="D130" s="2">
        <v>0.41356647010000003</v>
      </c>
      <c r="E130" s="2">
        <v>87.480689999999996</v>
      </c>
    </row>
    <row r="131" spans="3:5" x14ac:dyDescent="0.25">
      <c r="C131" s="2">
        <v>378</v>
      </c>
      <c r="D131" s="2">
        <v>1.87125504E-2</v>
      </c>
      <c r="E131" s="2">
        <v>91.514114379999995</v>
      </c>
    </row>
    <row r="132" spans="3:5" x14ac:dyDescent="0.25">
      <c r="C132" s="2">
        <v>379</v>
      </c>
      <c r="D132" s="2">
        <v>0.74289709329999998</v>
      </c>
      <c r="E132" s="2">
        <v>94.733032230000006</v>
      </c>
    </row>
    <row r="133" spans="3:5" x14ac:dyDescent="0.25">
      <c r="C133" s="2">
        <v>380</v>
      </c>
      <c r="D133" s="2">
        <v>0.18730051819999999</v>
      </c>
      <c r="E133" s="2">
        <v>96.375663759999995</v>
      </c>
    </row>
    <row r="134" spans="3:5" x14ac:dyDescent="0.25">
      <c r="C134" s="2">
        <v>381</v>
      </c>
      <c r="D134" s="2">
        <v>0.24398358170000001</v>
      </c>
      <c r="E134" s="2">
        <v>97.119781489999994</v>
      </c>
    </row>
    <row r="135" spans="3:5" x14ac:dyDescent="0.25">
      <c r="C135" s="2">
        <v>382</v>
      </c>
      <c r="D135" s="2">
        <v>0.54662924999999996</v>
      </c>
      <c r="E135" s="2">
        <v>97.570068359999993</v>
      </c>
    </row>
    <row r="136" spans="3:5" x14ac:dyDescent="0.25">
      <c r="C136" s="2">
        <v>383</v>
      </c>
      <c r="D136" s="2">
        <v>0.19381740689999999</v>
      </c>
      <c r="E136" s="2">
        <v>97.921928410000007</v>
      </c>
    </row>
    <row r="137" spans="3:5" x14ac:dyDescent="0.25">
      <c r="C137" s="2">
        <v>384</v>
      </c>
      <c r="D137" s="2">
        <v>7.2421781719999995E-2</v>
      </c>
      <c r="E137" s="2">
        <v>97.944839479999999</v>
      </c>
    </row>
    <row r="138" spans="3:5" x14ac:dyDescent="0.25">
      <c r="C138" s="2">
        <v>385</v>
      </c>
      <c r="D138" s="2">
        <v>0.1398511231</v>
      </c>
      <c r="E138" s="2">
        <v>97.965934750000002</v>
      </c>
    </row>
    <row r="139" spans="3:5" x14ac:dyDescent="0.25">
      <c r="C139" s="2">
        <v>386</v>
      </c>
      <c r="D139" s="2">
        <v>8.9423187079999994E-2</v>
      </c>
      <c r="E139" s="2">
        <v>98.219512940000001</v>
      </c>
    </row>
    <row r="140" spans="3:5" x14ac:dyDescent="0.25">
      <c r="C140" s="2">
        <v>387</v>
      </c>
      <c r="D140" s="2">
        <v>4.1302658620000002E-2</v>
      </c>
      <c r="E140" s="2">
        <v>98.310195919999998</v>
      </c>
    </row>
    <row r="141" spans="3:5" x14ac:dyDescent="0.25">
      <c r="C141" s="2">
        <v>388</v>
      </c>
      <c r="D141" s="2">
        <v>0.1029132903</v>
      </c>
      <c r="E141" s="2">
        <v>97.928604129999997</v>
      </c>
    </row>
    <row r="142" spans="3:5" x14ac:dyDescent="0.25">
      <c r="C142" s="2">
        <v>389</v>
      </c>
      <c r="D142" s="2">
        <v>0.1286594123</v>
      </c>
      <c r="E142" s="2">
        <v>97.628631589999998</v>
      </c>
    </row>
    <row r="143" spans="3:5" x14ac:dyDescent="0.25">
      <c r="C143" s="2">
        <v>390</v>
      </c>
      <c r="D143" s="2">
        <v>1.1406096219999999</v>
      </c>
      <c r="E143" s="2">
        <v>96.440605160000004</v>
      </c>
    </row>
    <row r="144" spans="3:5" x14ac:dyDescent="0.25">
      <c r="C144" s="2">
        <v>391</v>
      </c>
      <c r="D144" s="2">
        <v>1.1696337459999999</v>
      </c>
      <c r="E144" s="2">
        <v>94.663940429999997</v>
      </c>
    </row>
    <row r="145" spans="3:5" x14ac:dyDescent="0.25">
      <c r="C145" s="2">
        <v>392</v>
      </c>
      <c r="D145" s="2">
        <v>1.959864378</v>
      </c>
      <c r="E145" s="2">
        <v>92.428222660000003</v>
      </c>
    </row>
    <row r="146" spans="3:5" x14ac:dyDescent="0.25">
      <c r="C146" s="2">
        <v>393</v>
      </c>
      <c r="D146" s="2">
        <v>2.0838317869999998</v>
      </c>
      <c r="E146" s="2">
        <v>91.429992679999998</v>
      </c>
    </row>
    <row r="147" spans="3:5" x14ac:dyDescent="0.25">
      <c r="C147" s="2">
        <v>394</v>
      </c>
      <c r="D147" s="2">
        <v>2.318274975</v>
      </c>
      <c r="E147" s="2">
        <v>91.575691219999996</v>
      </c>
    </row>
    <row r="148" spans="3:5" x14ac:dyDescent="0.25">
      <c r="C148" s="2">
        <v>395</v>
      </c>
      <c r="D148" s="2">
        <v>1.9748080969999999</v>
      </c>
      <c r="E148" s="2">
        <v>93.049171450000003</v>
      </c>
    </row>
    <row r="149" spans="3:5" x14ac:dyDescent="0.25">
      <c r="C149" s="2">
        <v>396</v>
      </c>
      <c r="D149" s="2">
        <v>0.9724724293</v>
      </c>
      <c r="E149" s="2">
        <v>95.147033690000001</v>
      </c>
    </row>
    <row r="150" spans="3:5" x14ac:dyDescent="0.25">
      <c r="C150" s="2">
        <v>397</v>
      </c>
      <c r="D150" s="2">
        <v>0.7907673717</v>
      </c>
      <c r="E150" s="2">
        <v>96.809982300000001</v>
      </c>
    </row>
    <row r="151" spans="3:5" x14ac:dyDescent="0.25">
      <c r="C151" s="2">
        <v>398</v>
      </c>
      <c r="D151" s="2">
        <v>0.71774435039999995</v>
      </c>
      <c r="E151" s="2">
        <v>97.371261599999997</v>
      </c>
    </row>
    <row r="152" spans="3:5" x14ac:dyDescent="0.25">
      <c r="C152" s="2">
        <v>399</v>
      </c>
      <c r="D152" s="2">
        <v>1.861632824</v>
      </c>
      <c r="E152" s="2">
        <v>96.666114809999996</v>
      </c>
    </row>
    <row r="153" spans="3:5" x14ac:dyDescent="0.25">
      <c r="C153" s="2">
        <v>400</v>
      </c>
      <c r="D153" s="2">
        <v>4.2941365239999998</v>
      </c>
      <c r="E153" s="2">
        <v>93.910995479999997</v>
      </c>
    </row>
    <row r="154" spans="3:5" x14ac:dyDescent="0.25">
      <c r="C154" s="2">
        <v>401</v>
      </c>
      <c r="D154" s="2">
        <v>7.5641236310000002</v>
      </c>
      <c r="E154" s="2">
        <v>89.619354250000001</v>
      </c>
    </row>
    <row r="155" spans="3:5" x14ac:dyDescent="0.25">
      <c r="C155" s="2">
        <v>402</v>
      </c>
      <c r="D155" s="2">
        <v>10.750810619999999</v>
      </c>
      <c r="E155" s="2">
        <v>85.765151979999999</v>
      </c>
    </row>
    <row r="156" spans="3:5" x14ac:dyDescent="0.25">
      <c r="C156" s="2">
        <v>403</v>
      </c>
      <c r="D156" s="2">
        <v>12.483813290000001</v>
      </c>
      <c r="E156" s="2">
        <v>83.321067810000002</v>
      </c>
    </row>
    <row r="157" spans="3:5" x14ac:dyDescent="0.25">
      <c r="C157" s="2">
        <v>404</v>
      </c>
      <c r="D157" s="2">
        <v>12.61374664</v>
      </c>
      <c r="E157" s="2">
        <v>83.303703310000003</v>
      </c>
    </row>
    <row r="158" spans="3:5" x14ac:dyDescent="0.25">
      <c r="C158" s="2">
        <v>405</v>
      </c>
      <c r="D158" s="2">
        <v>10.60170078</v>
      </c>
      <c r="E158" s="2">
        <v>85.62799072</v>
      </c>
    </row>
    <row r="159" spans="3:5" x14ac:dyDescent="0.25">
      <c r="C159" s="2">
        <v>406</v>
      </c>
      <c r="D159" s="2">
        <v>8.4141950609999991</v>
      </c>
      <c r="E159" s="2">
        <v>89.054901119999997</v>
      </c>
    </row>
    <row r="160" spans="3:5" x14ac:dyDescent="0.25">
      <c r="C160" s="2">
        <v>407</v>
      </c>
      <c r="D160" s="2">
        <v>6.5994782450000002</v>
      </c>
      <c r="E160" s="2">
        <v>91.515792849999997</v>
      </c>
    </row>
    <row r="161" spans="3:5" x14ac:dyDescent="0.25">
      <c r="C161" s="2">
        <v>408</v>
      </c>
      <c r="D161" s="2">
        <v>6.350959778</v>
      </c>
      <c r="E161" s="2">
        <v>92.325164790000002</v>
      </c>
    </row>
    <row r="162" spans="3:5" x14ac:dyDescent="0.25">
      <c r="C162" s="2">
        <v>409</v>
      </c>
      <c r="D162" s="2">
        <v>6.8583273890000003</v>
      </c>
      <c r="E162" s="2">
        <v>91.70027924</v>
      </c>
    </row>
    <row r="163" spans="3:5" x14ac:dyDescent="0.25">
      <c r="C163" s="2">
        <v>410</v>
      </c>
      <c r="D163" s="2">
        <v>8.0124540329999991</v>
      </c>
      <c r="E163" s="2">
        <v>90.566131589999998</v>
      </c>
    </row>
    <row r="164" spans="3:5" x14ac:dyDescent="0.25">
      <c r="C164" s="2">
        <v>411</v>
      </c>
      <c r="D164" s="2">
        <v>8.3953599929999996</v>
      </c>
      <c r="E164" s="2">
        <v>90.596961980000003</v>
      </c>
    </row>
    <row r="165" spans="3:5" x14ac:dyDescent="0.25">
      <c r="C165" s="2">
        <v>412</v>
      </c>
      <c r="D165" s="2">
        <v>7.558470249</v>
      </c>
      <c r="E165" s="2">
        <v>91.466247559999999</v>
      </c>
    </row>
    <row r="166" spans="3:5" x14ac:dyDescent="0.25">
      <c r="C166" s="2">
        <v>413</v>
      </c>
      <c r="D166" s="2">
        <v>5.6494770049999996</v>
      </c>
      <c r="E166" s="2">
        <v>93.089645390000001</v>
      </c>
    </row>
    <row r="167" spans="3:5" x14ac:dyDescent="0.25">
      <c r="C167" s="2">
        <v>414</v>
      </c>
      <c r="D167" s="2">
        <v>3.9766702650000001</v>
      </c>
      <c r="E167" s="2">
        <v>95.169227599999999</v>
      </c>
    </row>
    <row r="168" spans="3:5" x14ac:dyDescent="0.25">
      <c r="C168" s="2">
        <v>415</v>
      </c>
      <c r="D168" s="2">
        <v>2.8721616270000001</v>
      </c>
      <c r="E168" s="2">
        <v>96.378768919999999</v>
      </c>
    </row>
    <row r="169" spans="3:5" x14ac:dyDescent="0.25">
      <c r="C169" s="2">
        <v>416</v>
      </c>
      <c r="D169" s="2">
        <v>2.9299187660000001</v>
      </c>
      <c r="E169" s="2">
        <v>96.314453130000004</v>
      </c>
    </row>
    <row r="170" spans="3:5" x14ac:dyDescent="0.25">
      <c r="C170" s="2">
        <v>417</v>
      </c>
      <c r="D170" s="2">
        <v>4.7382473950000001</v>
      </c>
      <c r="E170" s="2">
        <v>94.359275819999993</v>
      </c>
    </row>
    <row r="171" spans="3:5" x14ac:dyDescent="0.25">
      <c r="C171" s="2">
        <v>418</v>
      </c>
      <c r="D171" s="2">
        <v>8.0888662339999993</v>
      </c>
      <c r="E171" s="2">
        <v>90.577186580000003</v>
      </c>
    </row>
    <row r="172" spans="3:5" x14ac:dyDescent="0.25">
      <c r="C172" s="2">
        <v>419</v>
      </c>
      <c r="D172" s="2">
        <v>13.37704849</v>
      </c>
      <c r="E172" s="2">
        <v>85.150115970000002</v>
      </c>
    </row>
    <row r="173" spans="3:5" x14ac:dyDescent="0.25">
      <c r="C173" s="2">
        <v>420</v>
      </c>
      <c r="D173" s="2">
        <v>19.658500669999999</v>
      </c>
      <c r="E173" s="2">
        <v>78.654006960000004</v>
      </c>
    </row>
    <row r="174" spans="3:5" x14ac:dyDescent="0.25">
      <c r="C174" s="2">
        <v>421</v>
      </c>
      <c r="D174" s="2">
        <v>26.073476790000001</v>
      </c>
      <c r="E174" s="2">
        <v>71.671432499999995</v>
      </c>
    </row>
    <row r="175" spans="3:5" x14ac:dyDescent="0.25">
      <c r="C175" s="2">
        <v>422</v>
      </c>
      <c r="D175" s="2">
        <v>32.512645720000002</v>
      </c>
      <c r="E175" s="2">
        <v>65.173469539999999</v>
      </c>
    </row>
    <row r="176" spans="3:5" x14ac:dyDescent="0.25">
      <c r="C176" s="2">
        <v>423</v>
      </c>
      <c r="D176" s="2">
        <v>37.230064390000003</v>
      </c>
      <c r="E176" s="2">
        <v>60.046680449999997</v>
      </c>
    </row>
    <row r="177" spans="3:5" x14ac:dyDescent="0.25">
      <c r="C177" s="2">
        <v>424</v>
      </c>
      <c r="D177" s="2">
        <v>39.766666409999999</v>
      </c>
      <c r="E177" s="2">
        <v>57.210044859999996</v>
      </c>
    </row>
    <row r="178" spans="3:5" x14ac:dyDescent="0.25">
      <c r="C178" s="2">
        <v>425</v>
      </c>
      <c r="D178" s="2">
        <v>40.495281220000003</v>
      </c>
      <c r="E178" s="2">
        <v>56.479270939999999</v>
      </c>
    </row>
    <row r="179" spans="3:5" x14ac:dyDescent="0.25">
      <c r="C179" s="2">
        <v>426</v>
      </c>
      <c r="D179" s="2">
        <v>39.469116210000003</v>
      </c>
      <c r="E179" s="2">
        <v>57.343708040000003</v>
      </c>
    </row>
    <row r="180" spans="3:5" x14ac:dyDescent="0.25">
      <c r="C180" s="2">
        <v>427</v>
      </c>
      <c r="D180" s="2">
        <v>37.453117370000001</v>
      </c>
      <c r="E180" s="2">
        <v>59.393638609999996</v>
      </c>
    </row>
    <row r="181" spans="3:5" x14ac:dyDescent="0.25">
      <c r="C181" s="2">
        <v>428</v>
      </c>
      <c r="D181" s="2">
        <v>35.010562899999996</v>
      </c>
      <c r="E181" s="2">
        <v>61.56172943</v>
      </c>
    </row>
    <row r="182" spans="3:5" x14ac:dyDescent="0.25">
      <c r="C182" s="2">
        <v>429</v>
      </c>
      <c r="D182" s="2">
        <v>32.493080140000004</v>
      </c>
      <c r="E182" s="2">
        <v>64.236076350000005</v>
      </c>
    </row>
    <row r="183" spans="3:5" x14ac:dyDescent="0.25">
      <c r="C183" s="2">
        <v>430</v>
      </c>
      <c r="D183" s="2">
        <v>29.374626159999998</v>
      </c>
      <c r="E183" s="2">
        <v>67.249649050000002</v>
      </c>
    </row>
    <row r="184" spans="3:5" x14ac:dyDescent="0.25">
      <c r="C184" s="2">
        <v>431</v>
      </c>
      <c r="D184" s="2">
        <v>25.49272728</v>
      </c>
      <c r="E184" s="2">
        <v>71.330627440000001</v>
      </c>
    </row>
    <row r="185" spans="3:5" x14ac:dyDescent="0.25">
      <c r="C185" s="2">
        <v>432</v>
      </c>
      <c r="D185" s="2">
        <v>20.802446369999998</v>
      </c>
      <c r="E185" s="2">
        <v>76.040534969999996</v>
      </c>
    </row>
    <row r="186" spans="3:5" x14ac:dyDescent="0.25">
      <c r="C186" s="2">
        <v>433</v>
      </c>
      <c r="D186" s="2">
        <v>16.067964549999999</v>
      </c>
      <c r="E186" s="2">
        <v>81.19280243</v>
      </c>
    </row>
    <row r="187" spans="3:5" x14ac:dyDescent="0.25">
      <c r="C187" s="2">
        <v>434</v>
      </c>
      <c r="D187" s="2">
        <v>11.574151990000001</v>
      </c>
      <c r="E187" s="2">
        <v>86.354187010000004</v>
      </c>
    </row>
    <row r="188" spans="3:5" x14ac:dyDescent="0.25">
      <c r="C188" s="2">
        <v>435</v>
      </c>
      <c r="D188" s="2">
        <v>8.0870304110000006</v>
      </c>
      <c r="E188" s="2">
        <v>90.235115050000005</v>
      </c>
    </row>
    <row r="189" spans="3:5" x14ac:dyDescent="0.25">
      <c r="C189" s="2">
        <v>436</v>
      </c>
      <c r="D189" s="2">
        <v>6.2590150830000004</v>
      </c>
      <c r="E189" s="2">
        <v>92.629844669999997</v>
      </c>
    </row>
    <row r="190" spans="3:5" x14ac:dyDescent="0.25">
      <c r="C190" s="2">
        <v>437</v>
      </c>
      <c r="D190" s="2">
        <v>6.0063867569999996</v>
      </c>
      <c r="E190" s="2">
        <v>92.887924190000007</v>
      </c>
    </row>
    <row r="191" spans="3:5" x14ac:dyDescent="0.25">
      <c r="C191" s="2">
        <v>438</v>
      </c>
      <c r="D191" s="2">
        <v>7.6763072010000002</v>
      </c>
      <c r="E191" s="2">
        <v>91.448211670000006</v>
      </c>
    </row>
    <row r="192" spans="3:5" x14ac:dyDescent="0.25">
      <c r="C192" s="2">
        <v>439</v>
      </c>
      <c r="D192" s="2">
        <v>10.579243659999999</v>
      </c>
      <c r="E192" s="2">
        <v>88.618644709999998</v>
      </c>
    </row>
    <row r="193" spans="3:5" x14ac:dyDescent="0.25">
      <c r="C193" s="2">
        <v>440</v>
      </c>
      <c r="D193" s="2">
        <v>14.55033588</v>
      </c>
      <c r="E193" s="2">
        <v>84.674613949999994</v>
      </c>
    </row>
    <row r="194" spans="3:5" x14ac:dyDescent="0.25">
      <c r="C194" s="2">
        <v>441</v>
      </c>
      <c r="D194" s="2">
        <v>18.805044169999999</v>
      </c>
      <c r="E194" s="2">
        <v>80.381370540000006</v>
      </c>
    </row>
    <row r="195" spans="3:5" x14ac:dyDescent="0.25">
      <c r="C195" s="2">
        <v>442</v>
      </c>
      <c r="D195" s="2">
        <v>22.58199501</v>
      </c>
      <c r="E195" s="2">
        <v>76.588584900000001</v>
      </c>
    </row>
    <row r="196" spans="3:5" x14ac:dyDescent="0.25">
      <c r="C196" s="2">
        <v>443</v>
      </c>
      <c r="D196" s="2">
        <v>25.048934939999999</v>
      </c>
      <c r="E196" s="2">
        <v>74.020454409999999</v>
      </c>
    </row>
    <row r="197" spans="3:5" x14ac:dyDescent="0.25">
      <c r="C197" s="2">
        <v>444</v>
      </c>
      <c r="D197" s="2">
        <v>25.537452699999999</v>
      </c>
      <c r="E197" s="2">
        <v>73.455230709999995</v>
      </c>
    </row>
    <row r="198" spans="3:5" x14ac:dyDescent="0.25">
      <c r="C198" s="2">
        <v>445</v>
      </c>
      <c r="D198" s="2">
        <v>24.114234920000001</v>
      </c>
      <c r="E198" s="2">
        <v>74.900077820000007</v>
      </c>
    </row>
    <row r="199" spans="3:5" x14ac:dyDescent="0.25">
      <c r="C199" s="2">
        <v>446</v>
      </c>
      <c r="D199" s="2">
        <v>20.75385666</v>
      </c>
      <c r="E199" s="2">
        <v>78.142631530000003</v>
      </c>
    </row>
    <row r="200" spans="3:5" x14ac:dyDescent="0.25">
      <c r="C200" s="2">
        <v>447</v>
      </c>
      <c r="D200" s="2">
        <v>16.565891270000002</v>
      </c>
      <c r="E200" s="2">
        <v>82.668983460000007</v>
      </c>
    </row>
    <row r="201" spans="3:5" x14ac:dyDescent="0.25">
      <c r="C201" s="2">
        <v>448</v>
      </c>
      <c r="D201" s="2">
        <v>12.083375930000001</v>
      </c>
      <c r="E201" s="2">
        <v>87.213043209999995</v>
      </c>
    </row>
    <row r="202" spans="3:5" x14ac:dyDescent="0.25">
      <c r="C202" s="2">
        <v>449</v>
      </c>
      <c r="D202" s="2">
        <v>8.1071453089999999</v>
      </c>
      <c r="E202" s="2">
        <v>91.29779053</v>
      </c>
    </row>
    <row r="203" spans="3:5" x14ac:dyDescent="0.25">
      <c r="C203" s="2">
        <v>450</v>
      </c>
      <c r="D203" s="2">
        <v>4.9591073989999996</v>
      </c>
      <c r="E203" s="2">
        <v>94.396957400000005</v>
      </c>
    </row>
    <row r="204" spans="3:5" x14ac:dyDescent="0.25">
      <c r="C204" s="2">
        <v>451</v>
      </c>
      <c r="D204" s="2">
        <v>2.9962620740000001</v>
      </c>
      <c r="E204" s="2">
        <v>96.287391659999997</v>
      </c>
    </row>
    <row r="205" spans="3:5" x14ac:dyDescent="0.25">
      <c r="C205" s="2">
        <v>452</v>
      </c>
      <c r="D205" s="2">
        <v>2.0024049279999998</v>
      </c>
      <c r="E205" s="2">
        <v>97.24956512</v>
      </c>
    </row>
    <row r="206" spans="3:5" x14ac:dyDescent="0.25">
      <c r="C206" s="2">
        <v>453</v>
      </c>
      <c r="D206" s="2">
        <v>1.870001435</v>
      </c>
      <c r="E206" s="2">
        <v>97.565910340000002</v>
      </c>
    </row>
    <row r="207" spans="3:5" x14ac:dyDescent="0.25">
      <c r="C207" s="2">
        <v>454</v>
      </c>
      <c r="D207" s="2">
        <v>2.059015751</v>
      </c>
      <c r="E207" s="2">
        <v>97.320785520000001</v>
      </c>
    </row>
    <row r="208" spans="3:5" x14ac:dyDescent="0.25">
      <c r="C208" s="2">
        <v>455</v>
      </c>
      <c r="D208" s="2">
        <v>2.8107459549999998</v>
      </c>
      <c r="E208" s="2">
        <v>96.468200679999995</v>
      </c>
    </row>
    <row r="209" spans="3:5" x14ac:dyDescent="0.25">
      <c r="C209" s="2">
        <v>456</v>
      </c>
      <c r="D209" s="2">
        <v>4.624092579</v>
      </c>
      <c r="E209" s="2">
        <v>94.561012270000006</v>
      </c>
    </row>
    <row r="210" spans="3:5" x14ac:dyDescent="0.25">
      <c r="C210" s="2">
        <v>457</v>
      </c>
      <c r="D210" s="2">
        <v>8.1564464569999995</v>
      </c>
      <c r="E210" s="2">
        <v>91.045661929999994</v>
      </c>
    </row>
    <row r="211" spans="3:5" x14ac:dyDescent="0.25">
      <c r="C211" s="2">
        <v>458</v>
      </c>
      <c r="D211" s="2">
        <v>13.73915482</v>
      </c>
      <c r="E211" s="2">
        <v>85.146751399999999</v>
      </c>
    </row>
    <row r="212" spans="3:5" x14ac:dyDescent="0.25">
      <c r="C212" s="2">
        <v>459</v>
      </c>
      <c r="D212" s="2">
        <v>21.535270690000001</v>
      </c>
      <c r="E212" s="2">
        <v>77.236190800000003</v>
      </c>
    </row>
    <row r="213" spans="3:5" x14ac:dyDescent="0.25">
      <c r="C213" s="2">
        <v>460</v>
      </c>
      <c r="D213" s="2">
        <v>31.351158139999999</v>
      </c>
      <c r="E213" s="2">
        <v>67.208518979999994</v>
      </c>
    </row>
    <row r="214" spans="3:5" x14ac:dyDescent="0.25">
      <c r="C214" s="2">
        <v>461</v>
      </c>
      <c r="D214" s="2">
        <v>42.359931950000004</v>
      </c>
      <c r="E214" s="2">
        <v>56.027801510000003</v>
      </c>
    </row>
    <row r="215" spans="3:5" x14ac:dyDescent="0.25">
      <c r="C215" s="2">
        <v>462</v>
      </c>
      <c r="D215" s="2">
        <v>53.343032839999999</v>
      </c>
      <c r="E215" s="2">
        <v>44.79296875</v>
      </c>
    </row>
    <row r="216" spans="3:5" x14ac:dyDescent="0.25">
      <c r="C216" s="2">
        <v>463</v>
      </c>
      <c r="D216" s="2">
        <v>63.611419679999997</v>
      </c>
      <c r="E216" s="2">
        <v>34.485946660000003</v>
      </c>
    </row>
    <row r="217" spans="3:5" x14ac:dyDescent="0.25">
      <c r="C217" s="2">
        <v>464</v>
      </c>
      <c r="D217" s="2">
        <v>72.153823849999995</v>
      </c>
      <c r="E217" s="2">
        <v>25.790754320000001</v>
      </c>
    </row>
    <row r="218" spans="3:5" x14ac:dyDescent="0.25">
      <c r="C218" s="2">
        <v>465</v>
      </c>
      <c r="D218" s="2">
        <v>78.992706299999995</v>
      </c>
      <c r="E218" s="2">
        <v>18.86153221</v>
      </c>
    </row>
    <row r="219" spans="3:5" x14ac:dyDescent="0.25">
      <c r="C219" s="2">
        <v>466</v>
      </c>
      <c r="D219" s="2">
        <v>84.143707280000001</v>
      </c>
      <c r="E219" s="2">
        <v>13.74265671</v>
      </c>
    </row>
    <row r="220" spans="3:5" x14ac:dyDescent="0.25">
      <c r="C220" s="2">
        <v>467</v>
      </c>
      <c r="D220" s="2">
        <v>87.647064209999996</v>
      </c>
      <c r="E220" s="2">
        <v>10.08276749</v>
      </c>
    </row>
    <row r="221" spans="3:5" x14ac:dyDescent="0.25">
      <c r="C221" s="2">
        <v>468</v>
      </c>
      <c r="D221" s="2">
        <v>90.375457760000003</v>
      </c>
      <c r="E221" s="2">
        <v>7.5552387239999996</v>
      </c>
    </row>
    <row r="222" spans="3:5" x14ac:dyDescent="0.25">
      <c r="C222" s="2">
        <v>469</v>
      </c>
      <c r="D222" s="2">
        <v>92.252296450000003</v>
      </c>
      <c r="E222" s="2">
        <v>5.7129335399999999</v>
      </c>
    </row>
    <row r="223" spans="3:5" x14ac:dyDescent="0.25">
      <c r="C223" s="2">
        <v>470</v>
      </c>
      <c r="D223" s="2">
        <v>93.481231690000001</v>
      </c>
      <c r="E223" s="2">
        <v>4.4437942499999998</v>
      </c>
    </row>
    <row r="224" spans="3:5" x14ac:dyDescent="0.25">
      <c r="C224" s="2">
        <v>471</v>
      </c>
      <c r="D224" s="2">
        <v>94.240768430000003</v>
      </c>
      <c r="E224" s="2">
        <v>3.7827718259999998</v>
      </c>
    </row>
    <row r="225" spans="3:5" x14ac:dyDescent="0.25">
      <c r="C225" s="2">
        <v>472</v>
      </c>
      <c r="D225" s="2">
        <v>94.620559689999993</v>
      </c>
      <c r="E225" s="2">
        <v>3.4255118370000002</v>
      </c>
    </row>
    <row r="226" spans="3:5" x14ac:dyDescent="0.25">
      <c r="C226" s="2">
        <v>473</v>
      </c>
      <c r="D226" s="2">
        <v>94.65794373</v>
      </c>
      <c r="E226" s="2">
        <v>3.2581205369999999</v>
      </c>
    </row>
    <row r="227" spans="3:5" x14ac:dyDescent="0.25">
      <c r="C227" s="2">
        <v>474</v>
      </c>
      <c r="D227" s="2">
        <v>94.800064090000006</v>
      </c>
      <c r="E227" s="2">
        <v>3.3683948520000002</v>
      </c>
    </row>
    <row r="228" spans="3:5" x14ac:dyDescent="0.25">
      <c r="C228" s="2">
        <v>475</v>
      </c>
      <c r="D228" s="2">
        <v>94.656356810000005</v>
      </c>
      <c r="E228" s="2">
        <v>3.3881545069999999</v>
      </c>
    </row>
    <row r="229" spans="3:5" x14ac:dyDescent="0.25">
      <c r="C229" s="2">
        <v>476</v>
      </c>
      <c r="D229" s="2">
        <v>94.736633299999994</v>
      </c>
      <c r="E229" s="2">
        <v>3.3420190810000001</v>
      </c>
    </row>
    <row r="230" spans="3:5" x14ac:dyDescent="0.25">
      <c r="C230" s="2">
        <v>477</v>
      </c>
      <c r="D230" s="2">
        <v>94.708786009999997</v>
      </c>
      <c r="E230" s="2">
        <v>3.3252053259999999</v>
      </c>
    </row>
    <row r="231" spans="3:5" x14ac:dyDescent="0.25">
      <c r="C231" s="2">
        <v>478</v>
      </c>
      <c r="D231" s="2">
        <v>94.833702090000003</v>
      </c>
      <c r="E231" s="2">
        <v>3.2625031469999999</v>
      </c>
    </row>
    <row r="232" spans="3:5" x14ac:dyDescent="0.25">
      <c r="C232" s="2">
        <v>479</v>
      </c>
      <c r="D232" s="2">
        <v>94.903289790000002</v>
      </c>
      <c r="E232" s="2">
        <v>3.2197694779999999</v>
      </c>
    </row>
    <row r="233" spans="3:5" x14ac:dyDescent="0.25">
      <c r="C233" s="2">
        <v>480</v>
      </c>
      <c r="D233" s="2">
        <v>94.978759769999996</v>
      </c>
      <c r="E233" s="2">
        <v>3.104566336</v>
      </c>
    </row>
    <row r="234" spans="3:5" x14ac:dyDescent="0.25">
      <c r="C234" s="2">
        <v>481</v>
      </c>
      <c r="D234" s="2">
        <v>95.09264374</v>
      </c>
      <c r="E234" s="2">
        <v>2.9854431149999998</v>
      </c>
    </row>
    <row r="235" spans="3:5" x14ac:dyDescent="0.25">
      <c r="C235" s="2">
        <v>482</v>
      </c>
      <c r="D235" s="2">
        <v>95.168731690000001</v>
      </c>
      <c r="E235" s="2">
        <v>2.976037979</v>
      </c>
    </row>
    <row r="236" spans="3:5" x14ac:dyDescent="0.25">
      <c r="C236" s="2">
        <v>483</v>
      </c>
      <c r="D236" s="2">
        <v>95.270629880000001</v>
      </c>
      <c r="E236" s="2">
        <v>2.9638056759999998</v>
      </c>
    </row>
    <row r="237" spans="3:5" x14ac:dyDescent="0.25">
      <c r="C237" s="2">
        <v>484</v>
      </c>
      <c r="D237" s="2">
        <v>95.252166750000001</v>
      </c>
      <c r="E237" s="2">
        <v>2.9535748960000001</v>
      </c>
    </row>
    <row r="238" spans="3:5" x14ac:dyDescent="0.25">
      <c r="C238" s="2">
        <v>485</v>
      </c>
      <c r="D238" s="2">
        <v>95.229049680000003</v>
      </c>
      <c r="E238" s="2">
        <v>2.9462504389999999</v>
      </c>
    </row>
    <row r="239" spans="3:5" x14ac:dyDescent="0.25">
      <c r="C239" s="2">
        <v>486</v>
      </c>
      <c r="D239" s="2">
        <v>95.192481990000005</v>
      </c>
      <c r="E239" s="2">
        <v>2.9284625050000002</v>
      </c>
    </row>
    <row r="240" spans="3:5" x14ac:dyDescent="0.25">
      <c r="C240" s="2">
        <v>487</v>
      </c>
      <c r="D240" s="2">
        <v>95.316688540000001</v>
      </c>
      <c r="E240" s="2">
        <v>2.902659178</v>
      </c>
    </row>
    <row r="241" spans="3:5" x14ac:dyDescent="0.25">
      <c r="C241" s="2">
        <v>488</v>
      </c>
      <c r="D241" s="2">
        <v>95.233421329999999</v>
      </c>
      <c r="E241" s="2">
        <v>2.9397475719999999</v>
      </c>
    </row>
    <row r="242" spans="3:5" x14ac:dyDescent="0.25">
      <c r="C242" s="2">
        <v>489</v>
      </c>
      <c r="D242" s="2">
        <v>95.262641909999999</v>
      </c>
      <c r="E242" s="2">
        <v>2.9349861150000001</v>
      </c>
    </row>
    <row r="243" spans="3:5" x14ac:dyDescent="0.25">
      <c r="C243" s="2">
        <v>490</v>
      </c>
      <c r="D243" s="2">
        <v>95.320175169999999</v>
      </c>
      <c r="E243" s="2">
        <v>2.8898148539999999</v>
      </c>
    </row>
    <row r="244" spans="3:5" x14ac:dyDescent="0.25">
      <c r="C244" s="2">
        <v>491</v>
      </c>
      <c r="D244" s="2">
        <v>95.295372009999994</v>
      </c>
      <c r="E244" s="2">
        <v>2.9252455230000001</v>
      </c>
    </row>
    <row r="245" spans="3:5" x14ac:dyDescent="0.25">
      <c r="C245" s="2">
        <v>492</v>
      </c>
      <c r="D245" s="2">
        <v>95.263862610000004</v>
      </c>
      <c r="E245" s="2">
        <v>2.902715921</v>
      </c>
    </row>
    <row r="246" spans="3:5" x14ac:dyDescent="0.25">
      <c r="C246" s="2">
        <v>493</v>
      </c>
      <c r="D246" s="2">
        <v>95.270690920000007</v>
      </c>
      <c r="E246" s="2">
        <v>2.9396512509999999</v>
      </c>
    </row>
    <row r="247" spans="3:5" x14ac:dyDescent="0.25">
      <c r="C247" s="2">
        <v>494</v>
      </c>
      <c r="D247" s="2">
        <v>95.311492920000006</v>
      </c>
      <c r="E247" s="2">
        <v>2.92142868</v>
      </c>
    </row>
    <row r="248" spans="3:5" x14ac:dyDescent="0.25">
      <c r="C248" s="2">
        <v>495</v>
      </c>
      <c r="D248" s="2">
        <v>95.294265749999994</v>
      </c>
      <c r="E248" s="2">
        <v>2.8723938470000001</v>
      </c>
    </row>
    <row r="249" spans="3:5" x14ac:dyDescent="0.25">
      <c r="C249" s="2">
        <v>496</v>
      </c>
      <c r="D249" s="2">
        <v>95.335929870000001</v>
      </c>
      <c r="E249" s="2">
        <v>2.920189857</v>
      </c>
    </row>
    <row r="250" spans="3:5" x14ac:dyDescent="0.25">
      <c r="C250" s="2">
        <v>497</v>
      </c>
      <c r="D250" s="2">
        <v>95.314476010000007</v>
      </c>
      <c r="E250" s="2">
        <v>2.9481978419999999</v>
      </c>
    </row>
    <row r="251" spans="3:5" x14ac:dyDescent="0.25">
      <c r="C251" s="2">
        <v>498</v>
      </c>
      <c r="D251" s="2">
        <v>95.172698969999999</v>
      </c>
      <c r="E251" s="2">
        <v>3.0644702910000001</v>
      </c>
    </row>
    <row r="252" spans="3:5" x14ac:dyDescent="0.25">
      <c r="C252" s="2">
        <v>499</v>
      </c>
      <c r="D252" s="2">
        <v>94.968017579999994</v>
      </c>
      <c r="E252" s="2">
        <v>3.1874272819999998</v>
      </c>
    </row>
    <row r="253" spans="3:5" x14ac:dyDescent="0.25">
      <c r="C253" s="2">
        <v>500</v>
      </c>
      <c r="D253" s="2">
        <v>94.783996579999993</v>
      </c>
      <c r="E253" s="2">
        <v>3.4325246809999999</v>
      </c>
    </row>
    <row r="254" spans="3:5" x14ac:dyDescent="0.25">
      <c r="C254" s="2">
        <v>501</v>
      </c>
      <c r="D254" s="2">
        <v>94.547683719999995</v>
      </c>
      <c r="E254" s="2">
        <v>3.7564616200000001</v>
      </c>
    </row>
    <row r="255" spans="3:5" x14ac:dyDescent="0.25">
      <c r="C255" s="2">
        <v>502</v>
      </c>
      <c r="D255" s="2">
        <v>94.345420840000003</v>
      </c>
      <c r="E255" s="2">
        <v>3.932846069</v>
      </c>
    </row>
    <row r="256" spans="3:5" x14ac:dyDescent="0.25">
      <c r="C256" s="2">
        <v>503</v>
      </c>
      <c r="D256" s="2">
        <v>94.096900939999998</v>
      </c>
      <c r="E256" s="2">
        <v>4.1112260819999999</v>
      </c>
    </row>
    <row r="257" spans="3:5" x14ac:dyDescent="0.25">
      <c r="C257" s="2">
        <v>504</v>
      </c>
      <c r="D257" s="2">
        <v>94.135787960000002</v>
      </c>
      <c r="E257" s="2">
        <v>4.165331364</v>
      </c>
    </row>
    <row r="258" spans="3:5" x14ac:dyDescent="0.25">
      <c r="C258" s="2">
        <v>505</v>
      </c>
      <c r="D258" s="2">
        <v>94.113578799999999</v>
      </c>
      <c r="E258" s="2">
        <v>4.1441726680000004</v>
      </c>
    </row>
    <row r="259" spans="3:5" x14ac:dyDescent="0.25">
      <c r="C259" s="2">
        <v>506</v>
      </c>
      <c r="D259" s="2">
        <v>94.270935059999999</v>
      </c>
      <c r="E259" s="2">
        <v>3.9960396290000002</v>
      </c>
    </row>
    <row r="260" spans="3:5" x14ac:dyDescent="0.25">
      <c r="C260" s="2">
        <v>507</v>
      </c>
      <c r="D260" s="2">
        <v>94.488746640000002</v>
      </c>
      <c r="E260" s="2">
        <v>3.831695318</v>
      </c>
    </row>
    <row r="261" spans="3:5" x14ac:dyDescent="0.25">
      <c r="C261" s="2">
        <v>508</v>
      </c>
      <c r="D261" s="2">
        <v>94.705543520000006</v>
      </c>
      <c r="E261" s="2">
        <v>3.5709233280000001</v>
      </c>
    </row>
    <row r="262" spans="3:5" x14ac:dyDescent="0.25">
      <c r="C262" s="2">
        <v>509</v>
      </c>
      <c r="D262" s="2">
        <v>94.970611570000003</v>
      </c>
      <c r="E262" s="2">
        <v>3.356225491</v>
      </c>
    </row>
    <row r="263" spans="3:5" x14ac:dyDescent="0.25">
      <c r="C263" s="2">
        <v>510</v>
      </c>
      <c r="D263" s="2">
        <v>95.101264950000001</v>
      </c>
      <c r="E263" s="2">
        <v>3.1707446579999998</v>
      </c>
    </row>
    <row r="264" spans="3:5" x14ac:dyDescent="0.25">
      <c r="C264" s="2">
        <v>511</v>
      </c>
      <c r="D264" s="2">
        <v>95.221038820000004</v>
      </c>
      <c r="E264" s="2">
        <v>3.0511469839999998</v>
      </c>
    </row>
    <row r="265" spans="3:5" x14ac:dyDescent="0.25">
      <c r="C265" s="2">
        <v>512</v>
      </c>
      <c r="D265" s="2">
        <v>95.272407529999995</v>
      </c>
      <c r="E265" s="2">
        <v>2.9168617729999999</v>
      </c>
    </row>
    <row r="266" spans="3:5" x14ac:dyDescent="0.25">
      <c r="C266" s="2">
        <v>513</v>
      </c>
      <c r="D266" s="2">
        <v>95.395149230000001</v>
      </c>
      <c r="E266" s="2">
        <v>2.9421668049999998</v>
      </c>
    </row>
    <row r="267" spans="3:5" x14ac:dyDescent="0.25">
      <c r="C267" s="2">
        <v>514</v>
      </c>
      <c r="D267" s="2">
        <v>95.460342409999996</v>
      </c>
      <c r="E267" s="2">
        <v>2.881475687</v>
      </c>
    </row>
    <row r="268" spans="3:5" x14ac:dyDescent="0.25">
      <c r="C268" s="2">
        <v>515</v>
      </c>
      <c r="D268" s="2">
        <v>95.422126770000006</v>
      </c>
      <c r="E268" s="2">
        <v>2.859398127</v>
      </c>
    </row>
    <row r="269" spans="3:5" x14ac:dyDescent="0.25">
      <c r="C269" s="2">
        <v>516</v>
      </c>
      <c r="D269" s="2">
        <v>95.461769099999998</v>
      </c>
      <c r="E269" s="2">
        <v>2.8442788120000002</v>
      </c>
    </row>
    <row r="270" spans="3:5" x14ac:dyDescent="0.25">
      <c r="C270" s="2">
        <v>517</v>
      </c>
      <c r="D270" s="2">
        <v>95.444450380000006</v>
      </c>
      <c r="E270" s="2">
        <v>2.8743267060000002</v>
      </c>
    </row>
    <row r="271" spans="3:5" x14ac:dyDescent="0.25">
      <c r="C271" s="2">
        <v>518</v>
      </c>
      <c r="D271" s="2">
        <v>95.453376770000006</v>
      </c>
      <c r="E271" s="2">
        <v>2.9318833350000002</v>
      </c>
    </row>
    <row r="272" spans="3:5" x14ac:dyDescent="0.25">
      <c r="C272" s="2">
        <v>519</v>
      </c>
      <c r="D272" s="2">
        <v>95.399650570000006</v>
      </c>
      <c r="E272" s="2">
        <v>2.9467589859999999</v>
      </c>
    </row>
    <row r="273" spans="3:5" x14ac:dyDescent="0.25">
      <c r="C273" s="2">
        <v>520</v>
      </c>
      <c r="D273" s="2">
        <v>95.350280760000004</v>
      </c>
      <c r="E273" s="2">
        <v>3.0340054040000002</v>
      </c>
    </row>
    <row r="274" spans="3:5" x14ac:dyDescent="0.25">
      <c r="C274" s="2">
        <v>521</v>
      </c>
      <c r="D274" s="2">
        <v>95.183723450000002</v>
      </c>
      <c r="E274" s="2">
        <v>3.1021718979999999</v>
      </c>
    </row>
    <row r="275" spans="3:5" x14ac:dyDescent="0.25">
      <c r="C275" s="2">
        <v>522</v>
      </c>
      <c r="D275" s="2">
        <v>95.109214780000002</v>
      </c>
      <c r="E275" s="2">
        <v>3.0977056030000001</v>
      </c>
    </row>
    <row r="276" spans="3:5" x14ac:dyDescent="0.25">
      <c r="C276" s="2">
        <v>523</v>
      </c>
      <c r="D276" s="2">
        <v>95.123580930000003</v>
      </c>
      <c r="E276" s="2">
        <v>3.2398219109999999</v>
      </c>
    </row>
    <row r="277" spans="3:5" x14ac:dyDescent="0.25">
      <c r="C277" s="2">
        <v>524</v>
      </c>
      <c r="D277" s="2">
        <v>95.076843260000004</v>
      </c>
      <c r="E277" s="2">
        <v>3.2750253680000001</v>
      </c>
    </row>
    <row r="278" spans="3:5" x14ac:dyDescent="0.25">
      <c r="C278" s="2">
        <v>525</v>
      </c>
      <c r="D278" s="2">
        <v>95.149055480000001</v>
      </c>
      <c r="E278" s="2">
        <v>3.268542767</v>
      </c>
    </row>
    <row r="279" spans="3:5" x14ac:dyDescent="0.25">
      <c r="C279" s="2">
        <v>526</v>
      </c>
      <c r="D279" s="2">
        <v>95.183906559999997</v>
      </c>
      <c r="E279" s="2">
        <v>3.1902306079999998</v>
      </c>
    </row>
    <row r="280" spans="3:5" x14ac:dyDescent="0.25">
      <c r="C280" s="2">
        <v>527</v>
      </c>
      <c r="D280" s="2">
        <v>95.223770139999999</v>
      </c>
      <c r="E280" s="2">
        <v>3.1116988659999998</v>
      </c>
    </row>
    <row r="281" spans="3:5" x14ac:dyDescent="0.25">
      <c r="C281" s="2">
        <v>528</v>
      </c>
      <c r="D281" s="2">
        <v>95.270988459999998</v>
      </c>
      <c r="E281" s="2">
        <v>3.1024487019999998</v>
      </c>
    </row>
    <row r="282" spans="3:5" x14ac:dyDescent="0.25">
      <c r="C282" s="2">
        <v>529</v>
      </c>
      <c r="D282" s="2">
        <v>95.378997799999993</v>
      </c>
      <c r="E282" s="2">
        <v>3.0316500660000001</v>
      </c>
    </row>
    <row r="283" spans="3:5" x14ac:dyDescent="0.25">
      <c r="C283" s="2">
        <v>530</v>
      </c>
      <c r="D283" s="2">
        <v>95.48152924</v>
      </c>
      <c r="E283" s="2">
        <v>2.9394445419999999</v>
      </c>
    </row>
    <row r="284" spans="3:5" x14ac:dyDescent="0.25">
      <c r="C284" s="2">
        <v>531</v>
      </c>
      <c r="D284" s="2">
        <v>95.497467040000004</v>
      </c>
      <c r="E284" s="2">
        <v>2.8869228360000001</v>
      </c>
    </row>
    <row r="285" spans="3:5" x14ac:dyDescent="0.25">
      <c r="C285" s="2">
        <v>532</v>
      </c>
      <c r="D285" s="2">
        <v>95.46657562</v>
      </c>
      <c r="E285" s="2">
        <v>2.9633531569999998</v>
      </c>
    </row>
    <row r="286" spans="3:5" x14ac:dyDescent="0.25">
      <c r="C286" s="2">
        <v>533</v>
      </c>
      <c r="D286" s="2">
        <v>95.420211789999996</v>
      </c>
      <c r="E286" s="2">
        <v>3.0550382140000001</v>
      </c>
    </row>
    <row r="287" spans="3:5" x14ac:dyDescent="0.25">
      <c r="C287" s="2">
        <v>534</v>
      </c>
      <c r="D287" s="2">
        <v>95.197555539999996</v>
      </c>
      <c r="E287" s="2">
        <v>3.1573791500000001</v>
      </c>
    </row>
    <row r="288" spans="3:5" x14ac:dyDescent="0.25">
      <c r="C288" s="2">
        <v>535</v>
      </c>
      <c r="D288" s="2">
        <v>95.097328189999999</v>
      </c>
      <c r="E288" s="2">
        <v>3.316942692</v>
      </c>
    </row>
    <row r="289" spans="3:5" x14ac:dyDescent="0.25">
      <c r="C289" s="2">
        <v>536</v>
      </c>
      <c r="D289" s="2">
        <v>94.945892330000007</v>
      </c>
      <c r="E289" s="2">
        <v>3.4570698740000001</v>
      </c>
    </row>
    <row r="290" spans="3:5" x14ac:dyDescent="0.25">
      <c r="C290" s="2">
        <v>537</v>
      </c>
      <c r="D290" s="2">
        <v>94.850135800000004</v>
      </c>
      <c r="E290" s="2">
        <v>3.5891864299999998</v>
      </c>
    </row>
    <row r="291" spans="3:5" x14ac:dyDescent="0.25">
      <c r="C291" s="2">
        <v>538</v>
      </c>
      <c r="D291" s="2">
        <v>94.774650570000006</v>
      </c>
      <c r="E291" s="2">
        <v>3.710929632</v>
      </c>
    </row>
    <row r="292" spans="3:5" x14ac:dyDescent="0.25">
      <c r="C292" s="2">
        <v>539</v>
      </c>
      <c r="D292" s="2">
        <v>94.728599549999998</v>
      </c>
      <c r="E292" s="2">
        <v>3.688143969</v>
      </c>
    </row>
    <row r="293" spans="3:5" x14ac:dyDescent="0.25">
      <c r="C293" s="2">
        <v>540</v>
      </c>
      <c r="D293" s="2">
        <v>94.782142640000004</v>
      </c>
      <c r="E293" s="2">
        <v>3.5783643719999998</v>
      </c>
    </row>
    <row r="294" spans="3:5" x14ac:dyDescent="0.25">
      <c r="C294" s="2">
        <v>541</v>
      </c>
      <c r="D294" s="2">
        <v>94.965675349999998</v>
      </c>
      <c r="E294" s="2">
        <v>3.4913485049999999</v>
      </c>
    </row>
    <row r="295" spans="3:5" x14ac:dyDescent="0.25">
      <c r="C295" s="2">
        <v>542</v>
      </c>
      <c r="D295" s="2">
        <v>95.095321659999996</v>
      </c>
      <c r="E295" s="2">
        <v>3.3962070940000002</v>
      </c>
    </row>
    <row r="296" spans="3:5" x14ac:dyDescent="0.25">
      <c r="C296" s="2">
        <v>543</v>
      </c>
      <c r="D296" s="2">
        <v>95.218521120000005</v>
      </c>
      <c r="E296" s="2">
        <v>3.1945333480000002</v>
      </c>
    </row>
    <row r="297" spans="3:5" x14ac:dyDescent="0.25">
      <c r="C297" s="2">
        <v>544</v>
      </c>
      <c r="D297" s="2">
        <v>95.231315609999996</v>
      </c>
      <c r="E297" s="2">
        <v>3.2197811600000001</v>
      </c>
    </row>
    <row r="298" spans="3:5" x14ac:dyDescent="0.25">
      <c r="C298" s="2">
        <v>545</v>
      </c>
      <c r="D298" s="2">
        <v>95.239624019999994</v>
      </c>
      <c r="E298" s="2">
        <v>3.1563625339999999</v>
      </c>
    </row>
    <row r="299" spans="3:5" x14ac:dyDescent="0.25">
      <c r="C299" s="2">
        <v>546</v>
      </c>
      <c r="D299" s="2">
        <v>95.235527039999994</v>
      </c>
      <c r="E299" s="2">
        <v>3.2199699879999999</v>
      </c>
    </row>
    <row r="300" spans="3:5" x14ac:dyDescent="0.25">
      <c r="C300" s="2">
        <v>547</v>
      </c>
      <c r="D300" s="2">
        <v>95.119438169999995</v>
      </c>
      <c r="E300" s="2">
        <v>3.345496893</v>
      </c>
    </row>
    <row r="301" spans="3:5" x14ac:dyDescent="0.25">
      <c r="C301" s="2">
        <v>548</v>
      </c>
      <c r="D301" s="2">
        <v>95.042655940000003</v>
      </c>
      <c r="E301" s="2">
        <v>3.3795137409999998</v>
      </c>
    </row>
    <row r="302" spans="3:5" x14ac:dyDescent="0.25">
      <c r="C302" s="2">
        <v>549</v>
      </c>
      <c r="D302" s="2">
        <v>95.049888609999996</v>
      </c>
      <c r="E302" s="2">
        <v>3.4253544809999998</v>
      </c>
    </row>
    <row r="303" spans="3:5" x14ac:dyDescent="0.25">
      <c r="C303" s="2">
        <v>550</v>
      </c>
      <c r="D303" s="2">
        <v>95.096626279999995</v>
      </c>
      <c r="E303" s="2">
        <v>3.4003946780000001</v>
      </c>
    </row>
    <row r="304" spans="3:5" x14ac:dyDescent="0.25">
      <c r="C304" s="2">
        <v>551</v>
      </c>
      <c r="D304" s="2">
        <v>95.146522520000005</v>
      </c>
      <c r="E304" s="2">
        <v>3.3193480970000002</v>
      </c>
    </row>
    <row r="305" spans="3:5" x14ac:dyDescent="0.25">
      <c r="C305" s="2">
        <v>552</v>
      </c>
      <c r="D305" s="2">
        <v>95.2275238</v>
      </c>
      <c r="E305" s="2">
        <v>3.204285622</v>
      </c>
    </row>
    <row r="306" spans="3:5" x14ac:dyDescent="0.25">
      <c r="C306" s="2">
        <v>553</v>
      </c>
      <c r="D306" s="2">
        <v>95.357040409999996</v>
      </c>
      <c r="E306" s="2">
        <v>3.128433228</v>
      </c>
    </row>
    <row r="307" spans="3:5" x14ac:dyDescent="0.25">
      <c r="C307" s="2">
        <v>554</v>
      </c>
      <c r="D307" s="2">
        <v>95.43875122</v>
      </c>
      <c r="E307" s="2">
        <v>3.0838630199999999</v>
      </c>
    </row>
    <row r="308" spans="3:5" x14ac:dyDescent="0.25">
      <c r="C308" s="2">
        <v>555</v>
      </c>
      <c r="D308" s="2">
        <v>95.467338560000002</v>
      </c>
      <c r="E308" s="2">
        <v>3.0371232030000002</v>
      </c>
    </row>
    <row r="309" spans="3:5" x14ac:dyDescent="0.25">
      <c r="C309" s="2">
        <v>556</v>
      </c>
      <c r="D309" s="2">
        <v>95.429481510000002</v>
      </c>
      <c r="E309" s="2">
        <v>3.0389244560000002</v>
      </c>
    </row>
    <row r="310" spans="3:5" x14ac:dyDescent="0.25">
      <c r="C310" s="2">
        <v>557</v>
      </c>
      <c r="D310" s="2">
        <v>95.407112119999994</v>
      </c>
      <c r="E310" s="2">
        <v>3.1373825069999999</v>
      </c>
    </row>
    <row r="311" spans="3:5" x14ac:dyDescent="0.25">
      <c r="C311" s="2">
        <v>558</v>
      </c>
      <c r="D311" s="2">
        <v>95.308807369999997</v>
      </c>
      <c r="E311" s="2">
        <v>3.205111504</v>
      </c>
    </row>
    <row r="312" spans="3:5" x14ac:dyDescent="0.25">
      <c r="C312" s="2">
        <v>559</v>
      </c>
      <c r="D312" s="2">
        <v>95.283737180000003</v>
      </c>
      <c r="E312" s="2">
        <v>3.2728035449999999</v>
      </c>
    </row>
    <row r="313" spans="3:5" x14ac:dyDescent="0.25">
      <c r="C313" s="2">
        <v>560</v>
      </c>
      <c r="D313" s="2">
        <v>95.268783569999997</v>
      </c>
      <c r="E313" s="2">
        <v>3.280396461</v>
      </c>
    </row>
    <row r="314" spans="3:5" x14ac:dyDescent="0.25">
      <c r="C314" s="2">
        <v>561</v>
      </c>
      <c r="D314" s="2">
        <v>95.280342099999999</v>
      </c>
      <c r="E314" s="2">
        <v>3.2060430050000002</v>
      </c>
    </row>
    <row r="315" spans="3:5" x14ac:dyDescent="0.25">
      <c r="C315" s="2">
        <v>562</v>
      </c>
      <c r="D315" s="2">
        <v>95.370452880000002</v>
      </c>
      <c r="E315" s="2">
        <v>3.1663320060000002</v>
      </c>
    </row>
    <row r="316" spans="3:5" x14ac:dyDescent="0.25">
      <c r="C316" s="2">
        <v>563</v>
      </c>
      <c r="D316" s="2">
        <v>95.401245119999999</v>
      </c>
      <c r="E316" s="2">
        <v>3.1737737660000001</v>
      </c>
    </row>
    <row r="317" spans="3:5" x14ac:dyDescent="0.25">
      <c r="C317" s="2">
        <v>564</v>
      </c>
      <c r="D317" s="2">
        <v>95.445663449999998</v>
      </c>
      <c r="E317" s="2">
        <v>3.082720041</v>
      </c>
    </row>
    <row r="318" spans="3:5" x14ac:dyDescent="0.25">
      <c r="C318" s="2">
        <v>565</v>
      </c>
      <c r="D318" s="2">
        <v>95.422294620000002</v>
      </c>
      <c r="E318" s="2">
        <v>3.0695638660000002</v>
      </c>
    </row>
    <row r="319" spans="3:5" x14ac:dyDescent="0.25">
      <c r="C319" s="2">
        <v>566</v>
      </c>
      <c r="D319" s="2">
        <v>95.392646790000001</v>
      </c>
      <c r="E319" s="2">
        <v>3.1326770779999999</v>
      </c>
    </row>
    <row r="320" spans="3:5" x14ac:dyDescent="0.25">
      <c r="C320" s="2">
        <v>567</v>
      </c>
      <c r="D320" s="2">
        <v>95.367195129999999</v>
      </c>
      <c r="E320" s="2">
        <v>3.1871471410000001</v>
      </c>
    </row>
    <row r="321" spans="3:5" x14ac:dyDescent="0.25">
      <c r="C321" s="2">
        <v>568</v>
      </c>
      <c r="D321" s="2">
        <v>95.307525630000001</v>
      </c>
      <c r="E321" s="2">
        <v>3.2041285039999998</v>
      </c>
    </row>
    <row r="322" spans="3:5" x14ac:dyDescent="0.25">
      <c r="C322" s="2">
        <v>569</v>
      </c>
      <c r="D322" s="2">
        <v>95.209304810000006</v>
      </c>
      <c r="E322" s="2">
        <v>3.3319883350000001</v>
      </c>
    </row>
    <row r="323" spans="3:5" x14ac:dyDescent="0.25">
      <c r="C323" s="2">
        <v>570</v>
      </c>
      <c r="D323" s="2">
        <v>95.204620360000007</v>
      </c>
      <c r="E323" s="2">
        <v>3.3174257279999999</v>
      </c>
    </row>
    <row r="324" spans="3:5" x14ac:dyDescent="0.25">
      <c r="C324" s="2">
        <v>571</v>
      </c>
      <c r="D324" s="2">
        <v>95.24045563</v>
      </c>
      <c r="E324" s="2">
        <v>3.3013553619999998</v>
      </c>
    </row>
    <row r="325" spans="3:5" x14ac:dyDescent="0.25">
      <c r="C325" s="2">
        <v>572</v>
      </c>
      <c r="D325" s="2">
        <v>95.301834110000001</v>
      </c>
      <c r="E325" s="2">
        <v>3.2678253650000002</v>
      </c>
    </row>
    <row r="326" spans="3:5" x14ac:dyDescent="0.25">
      <c r="C326" s="2">
        <v>573</v>
      </c>
      <c r="D326" s="2">
        <v>95.38093567</v>
      </c>
      <c r="E326" s="2">
        <v>3.2244980339999998</v>
      </c>
    </row>
    <row r="327" spans="3:5" x14ac:dyDescent="0.25">
      <c r="C327" s="2">
        <v>574</v>
      </c>
      <c r="D327" s="2">
        <v>95.384925839999994</v>
      </c>
      <c r="E327" s="2">
        <v>3.1735792159999998</v>
      </c>
    </row>
    <row r="328" spans="3:5" x14ac:dyDescent="0.25">
      <c r="C328" s="2">
        <v>575</v>
      </c>
      <c r="D328" s="2">
        <v>95.356178279999995</v>
      </c>
      <c r="E328" s="2">
        <v>3.2008182999999999</v>
      </c>
    </row>
    <row r="329" spans="3:5" x14ac:dyDescent="0.25">
      <c r="C329" s="2">
        <v>576</v>
      </c>
      <c r="D329" s="2">
        <v>95.320930480000001</v>
      </c>
      <c r="E329" s="2">
        <v>3.2267100809999998</v>
      </c>
    </row>
    <row r="330" spans="3:5" x14ac:dyDescent="0.25">
      <c r="C330" s="2">
        <v>577</v>
      </c>
      <c r="D330" s="2">
        <v>95.316978449999993</v>
      </c>
      <c r="E330" s="2">
        <v>3.253257751</v>
      </c>
    </row>
    <row r="331" spans="3:5" x14ac:dyDescent="0.25">
      <c r="C331" s="2">
        <v>578</v>
      </c>
      <c r="D331" s="2">
        <v>95.256141659999997</v>
      </c>
      <c r="E331" s="2">
        <v>3.3065893649999998</v>
      </c>
    </row>
    <row r="332" spans="3:5" x14ac:dyDescent="0.25">
      <c r="C332" s="2">
        <v>579</v>
      </c>
      <c r="D332" s="2">
        <v>95.273063660000005</v>
      </c>
      <c r="E332" s="2">
        <v>3.3291585449999999</v>
      </c>
    </row>
    <row r="333" spans="3:5" x14ac:dyDescent="0.25">
      <c r="C333" s="2">
        <v>580</v>
      </c>
      <c r="D333" s="2">
        <v>95.207550049999995</v>
      </c>
      <c r="E333" s="2">
        <v>3.36753583</v>
      </c>
    </row>
    <row r="334" spans="3:5" x14ac:dyDescent="0.25">
      <c r="C334" s="2">
        <v>581</v>
      </c>
      <c r="D334" s="2">
        <v>95.262542719999999</v>
      </c>
      <c r="E334" s="2">
        <v>3.3324177270000002</v>
      </c>
    </row>
    <row r="335" spans="3:5" x14ac:dyDescent="0.25">
      <c r="C335" s="2">
        <v>582</v>
      </c>
      <c r="D335" s="2">
        <v>95.28294373</v>
      </c>
      <c r="E335" s="2">
        <v>3.3107812399999998</v>
      </c>
    </row>
    <row r="336" spans="3:5" x14ac:dyDescent="0.25">
      <c r="C336" s="2">
        <v>583</v>
      </c>
      <c r="D336" s="2">
        <v>95.378372189999993</v>
      </c>
      <c r="E336" s="2">
        <v>3.1953773499999998</v>
      </c>
    </row>
    <row r="337" spans="3:5" x14ac:dyDescent="0.25">
      <c r="C337" s="2">
        <v>584</v>
      </c>
      <c r="D337" s="2">
        <v>95.438056950000004</v>
      </c>
      <c r="E337" s="2">
        <v>3.090725183</v>
      </c>
    </row>
    <row r="338" spans="3:5" x14ac:dyDescent="0.25">
      <c r="C338" s="2">
        <v>585</v>
      </c>
      <c r="D338" s="2">
        <v>95.524612430000005</v>
      </c>
      <c r="E338" s="2">
        <v>3.005126953</v>
      </c>
    </row>
    <row r="339" spans="3:5" x14ac:dyDescent="0.25">
      <c r="C339" s="2">
        <v>586</v>
      </c>
      <c r="D339" s="2">
        <v>95.55579376</v>
      </c>
      <c r="E339" s="2">
        <v>2.9926867490000002</v>
      </c>
    </row>
    <row r="340" spans="3:5" x14ac:dyDescent="0.25">
      <c r="C340" s="2">
        <v>587</v>
      </c>
      <c r="D340" s="2">
        <v>95.548645019999995</v>
      </c>
      <c r="E340" s="2">
        <v>2.9850862029999998</v>
      </c>
    </row>
    <row r="341" spans="3:5" x14ac:dyDescent="0.25">
      <c r="C341" s="2">
        <v>588</v>
      </c>
      <c r="D341" s="2">
        <v>95.433334349999996</v>
      </c>
      <c r="E341" s="2">
        <v>3.0677511690000001</v>
      </c>
    </row>
    <row r="342" spans="3:5" x14ac:dyDescent="0.25">
      <c r="C342" s="2">
        <v>589</v>
      </c>
      <c r="D342" s="2">
        <v>95.323905940000003</v>
      </c>
      <c r="E342" s="2">
        <v>3.1692430969999998</v>
      </c>
    </row>
    <row r="343" spans="3:5" x14ac:dyDescent="0.25">
      <c r="C343" s="2">
        <v>590</v>
      </c>
      <c r="D343" s="2">
        <v>95.168983460000007</v>
      </c>
      <c r="E343" s="2">
        <v>3.31950593</v>
      </c>
    </row>
    <row r="344" spans="3:5" x14ac:dyDescent="0.25">
      <c r="C344" s="2">
        <v>591</v>
      </c>
      <c r="D344" s="2">
        <v>95.035919190000001</v>
      </c>
      <c r="E344" s="2">
        <v>3.4860112669999999</v>
      </c>
    </row>
    <row r="345" spans="3:5" x14ac:dyDescent="0.25">
      <c r="C345" s="2">
        <v>592</v>
      </c>
      <c r="D345" s="2">
        <v>94.754211429999998</v>
      </c>
      <c r="E345" s="2">
        <v>3.7550189500000002</v>
      </c>
    </row>
    <row r="346" spans="3:5" x14ac:dyDescent="0.25">
      <c r="C346" s="2">
        <v>593</v>
      </c>
      <c r="D346" s="2">
        <v>94.382293700000005</v>
      </c>
      <c r="E346" s="2">
        <v>4.1042404169999998</v>
      </c>
    </row>
    <row r="347" spans="3:5" x14ac:dyDescent="0.25">
      <c r="C347" s="2">
        <v>594</v>
      </c>
      <c r="D347" s="2">
        <v>93.837783810000005</v>
      </c>
      <c r="E347" s="2">
        <v>4.5448489189999997</v>
      </c>
    </row>
    <row r="348" spans="3:5" x14ac:dyDescent="0.25">
      <c r="C348" s="2">
        <v>595</v>
      </c>
      <c r="D348" s="2">
        <v>93.101699830000001</v>
      </c>
      <c r="E348" s="2">
        <v>5.3034920689999998</v>
      </c>
    </row>
    <row r="349" spans="3:5" x14ac:dyDescent="0.25">
      <c r="C349" s="2">
        <v>596</v>
      </c>
      <c r="D349" s="2">
        <v>92.066925049999995</v>
      </c>
      <c r="E349" s="2">
        <v>6.2990674970000002</v>
      </c>
    </row>
    <row r="350" spans="3:5" x14ac:dyDescent="0.25">
      <c r="C350" s="2">
        <v>597</v>
      </c>
      <c r="D350" s="2">
        <v>90.489509580000004</v>
      </c>
      <c r="E350" s="2">
        <v>7.7903056140000002</v>
      </c>
    </row>
    <row r="351" spans="3:5" x14ac:dyDescent="0.25">
      <c r="C351" s="2">
        <v>598</v>
      </c>
      <c r="D351" s="2">
        <v>87.966835020000005</v>
      </c>
      <c r="E351" s="2">
        <v>10.18116856</v>
      </c>
    </row>
    <row r="352" spans="3:5" x14ac:dyDescent="0.25">
      <c r="C352" s="2">
        <v>599</v>
      </c>
      <c r="D352" s="2">
        <v>84.209037780000003</v>
      </c>
      <c r="E352" s="2">
        <v>13.74243927</v>
      </c>
    </row>
    <row r="353" spans="3:5" x14ac:dyDescent="0.25">
      <c r="C353" s="2">
        <v>600</v>
      </c>
      <c r="D353" s="2">
        <v>78.982421880000004</v>
      </c>
      <c r="E353" s="2">
        <v>18.817665099999999</v>
      </c>
    </row>
    <row r="354" spans="3:5" x14ac:dyDescent="0.25">
      <c r="C354" s="2">
        <v>601</v>
      </c>
      <c r="D354" s="2">
        <v>72.282402039999994</v>
      </c>
      <c r="E354" s="2">
        <v>25.28034401</v>
      </c>
    </row>
    <row r="355" spans="3:5" x14ac:dyDescent="0.25">
      <c r="C355" s="2">
        <v>602</v>
      </c>
      <c r="D355" s="2">
        <v>64.728477479999995</v>
      </c>
      <c r="E355" s="2">
        <v>32.842666629999997</v>
      </c>
    </row>
    <row r="356" spans="3:5" x14ac:dyDescent="0.25">
      <c r="C356" s="2">
        <v>603</v>
      </c>
      <c r="D356" s="2">
        <v>56.548278809999999</v>
      </c>
      <c r="E356" s="2">
        <v>40.959194179999997</v>
      </c>
    </row>
    <row r="357" spans="3:5" x14ac:dyDescent="0.25">
      <c r="C357" s="2">
        <v>604</v>
      </c>
      <c r="D357" s="2">
        <v>48.190479279999998</v>
      </c>
      <c r="E357" s="2">
        <v>49.360519410000002</v>
      </c>
    </row>
    <row r="358" spans="3:5" x14ac:dyDescent="0.25">
      <c r="C358" s="2">
        <v>605</v>
      </c>
      <c r="D358" s="2">
        <v>39.737106320000002</v>
      </c>
      <c r="E358" s="2">
        <v>57.845634459999999</v>
      </c>
    </row>
    <row r="359" spans="3:5" x14ac:dyDescent="0.25">
      <c r="C359" s="2">
        <v>606</v>
      </c>
      <c r="D359" s="2">
        <v>31.382061</v>
      </c>
      <c r="E359" s="2">
        <v>66.323997500000004</v>
      </c>
    </row>
    <row r="360" spans="3:5" x14ac:dyDescent="0.25">
      <c r="C360" s="2">
        <v>607</v>
      </c>
      <c r="D360" s="2">
        <v>23.43177605</v>
      </c>
      <c r="E360" s="2">
        <v>74.480560299999993</v>
      </c>
    </row>
    <row r="361" spans="3:5" x14ac:dyDescent="0.25">
      <c r="C361" s="2">
        <v>608</v>
      </c>
      <c r="D361" s="2">
        <v>16.19818115</v>
      </c>
      <c r="E361" s="2">
        <v>82.030487059999999</v>
      </c>
    </row>
    <row r="362" spans="3:5" x14ac:dyDescent="0.25">
      <c r="C362" s="2">
        <v>609</v>
      </c>
      <c r="D362" s="2">
        <v>10.15138531</v>
      </c>
      <c r="E362" s="2">
        <v>88.262794490000005</v>
      </c>
    </row>
    <row r="363" spans="3:5" x14ac:dyDescent="0.25">
      <c r="C363" s="2">
        <v>610</v>
      </c>
      <c r="D363" s="2">
        <v>5.7087454800000001</v>
      </c>
      <c r="E363" s="2">
        <v>92.963356020000006</v>
      </c>
    </row>
    <row r="364" spans="3:5" x14ac:dyDescent="0.25">
      <c r="C364" s="2">
        <v>611</v>
      </c>
      <c r="D364" s="2">
        <v>2.9259660240000001</v>
      </c>
      <c r="E364" s="2">
        <v>95.942253109999996</v>
      </c>
    </row>
    <row r="365" spans="3:5" x14ac:dyDescent="0.25">
      <c r="C365" s="2">
        <v>612</v>
      </c>
      <c r="D365" s="2">
        <v>1.384094715</v>
      </c>
      <c r="E365" s="2">
        <v>97.664817810000002</v>
      </c>
    </row>
    <row r="366" spans="3:5" x14ac:dyDescent="0.25">
      <c r="C366" s="2">
        <v>613</v>
      </c>
      <c r="D366" s="2">
        <v>0.61209863419999999</v>
      </c>
      <c r="E366" s="2">
        <v>98.532287600000004</v>
      </c>
    </row>
    <row r="367" spans="3:5" x14ac:dyDescent="0.25">
      <c r="C367" s="2">
        <v>614</v>
      </c>
      <c r="D367" s="2">
        <v>0.27786555889999998</v>
      </c>
      <c r="E367" s="2">
        <v>98.95206451</v>
      </c>
    </row>
    <row r="368" spans="3:5" x14ac:dyDescent="0.25">
      <c r="C368" s="2">
        <v>615</v>
      </c>
      <c r="D368" s="2">
        <v>0.15446549649999999</v>
      </c>
      <c r="E368" s="2">
        <v>99.207115169999994</v>
      </c>
    </row>
    <row r="369" spans="3:5" x14ac:dyDescent="0.25">
      <c r="C369" s="2">
        <v>616</v>
      </c>
      <c r="D369" s="2">
        <v>9.6706807610000001E-2</v>
      </c>
      <c r="E369" s="2">
        <v>99.328857420000006</v>
      </c>
    </row>
    <row r="370" spans="3:5" x14ac:dyDescent="0.25">
      <c r="C370" s="2">
        <v>617</v>
      </c>
      <c r="D370" s="2">
        <v>5.6258488449999998E-2</v>
      </c>
      <c r="E370" s="2">
        <v>99.365631100000002</v>
      </c>
    </row>
    <row r="371" spans="3:5" x14ac:dyDescent="0.25">
      <c r="C371" s="2">
        <v>618</v>
      </c>
      <c r="D371" s="2">
        <v>3.8624644280000002E-2</v>
      </c>
      <c r="E371" s="2">
        <v>99.40890503</v>
      </c>
    </row>
    <row r="372" spans="3:5" x14ac:dyDescent="0.25">
      <c r="C372" s="2">
        <v>619</v>
      </c>
      <c r="D372" s="2">
        <v>5.8615479620000001E-2</v>
      </c>
      <c r="E372" s="2">
        <v>99.459114069999998</v>
      </c>
    </row>
    <row r="373" spans="3:5" x14ac:dyDescent="0.25">
      <c r="C373" s="2">
        <v>620</v>
      </c>
      <c r="D373" s="2">
        <v>1.216243673E-2</v>
      </c>
      <c r="E373" s="2">
        <v>99.522399899999996</v>
      </c>
    </row>
    <row r="374" spans="3:5" x14ac:dyDescent="0.25">
      <c r="C374" s="2">
        <v>621</v>
      </c>
      <c r="D374" s="2">
        <v>7.0533067919999999E-3</v>
      </c>
      <c r="E374" s="2">
        <v>99.541107179999997</v>
      </c>
    </row>
    <row r="375" spans="3:5" x14ac:dyDescent="0.25">
      <c r="C375" s="2">
        <v>622</v>
      </c>
      <c r="D375" s="2">
        <v>3.7937723100000001E-2</v>
      </c>
      <c r="E375" s="2">
        <v>99.538299559999999</v>
      </c>
    </row>
    <row r="376" spans="3:5" x14ac:dyDescent="0.25">
      <c r="C376" s="2">
        <v>623</v>
      </c>
      <c r="D376" s="2">
        <v>3.6491390319999997E-2</v>
      </c>
      <c r="E376" s="2">
        <v>99.558814999999996</v>
      </c>
    </row>
    <row r="377" spans="3:5" x14ac:dyDescent="0.25">
      <c r="C377" s="2">
        <v>624</v>
      </c>
      <c r="D377" s="2">
        <v>2.885656059E-2</v>
      </c>
      <c r="E377" s="2">
        <v>99.505378719999996</v>
      </c>
    </row>
    <row r="378" spans="3:5" x14ac:dyDescent="0.25">
      <c r="C378" s="2">
        <v>625</v>
      </c>
      <c r="D378" s="2">
        <v>2.126711421E-2</v>
      </c>
      <c r="E378" s="2">
        <v>99.595298769999999</v>
      </c>
    </row>
    <row r="379" spans="3:5" x14ac:dyDescent="0.25">
      <c r="C379" s="2">
        <v>626</v>
      </c>
      <c r="D379" s="2">
        <v>3.7081640210000003E-2</v>
      </c>
      <c r="E379" s="2">
        <v>99.626464839999997</v>
      </c>
    </row>
    <row r="380" spans="3:5" x14ac:dyDescent="0.25">
      <c r="C380" s="2">
        <v>627</v>
      </c>
      <c r="D380" s="2">
        <v>2.1257540209999998E-2</v>
      </c>
      <c r="E380" s="2">
        <v>99.580322269999996</v>
      </c>
    </row>
    <row r="381" spans="3:5" x14ac:dyDescent="0.25">
      <c r="C381" s="2">
        <v>628</v>
      </c>
      <c r="D381" s="2">
        <v>6.0546655210000001E-2</v>
      </c>
      <c r="E381" s="2">
        <v>99.584075929999997</v>
      </c>
    </row>
    <row r="382" spans="3:5" x14ac:dyDescent="0.25">
      <c r="C382" s="2">
        <v>629</v>
      </c>
      <c r="D382" s="2">
        <v>7.765680552E-3</v>
      </c>
      <c r="E382" s="2">
        <v>99.604736329999994</v>
      </c>
    </row>
    <row r="383" spans="3:5" x14ac:dyDescent="0.25">
      <c r="C383" s="2">
        <v>630</v>
      </c>
      <c r="D383" s="2">
        <v>1.6744045539999999E-2</v>
      </c>
      <c r="E383" s="2">
        <v>99.684974670000003</v>
      </c>
    </row>
    <row r="384" spans="3:5" x14ac:dyDescent="0.25">
      <c r="C384" s="2">
        <v>631</v>
      </c>
      <c r="D384" s="2">
        <v>8.6471382529999998E-3</v>
      </c>
      <c r="E384" s="2">
        <v>99.608161929999994</v>
      </c>
    </row>
    <row r="385" spans="3:5" x14ac:dyDescent="0.25">
      <c r="C385" s="2">
        <v>632</v>
      </c>
      <c r="D385" s="2">
        <v>3.4180374350000001E-3</v>
      </c>
      <c r="E385" s="2">
        <v>99.685546880000004</v>
      </c>
    </row>
    <row r="386" spans="3:5" x14ac:dyDescent="0.25">
      <c r="C386" s="2">
        <v>633</v>
      </c>
      <c r="D386" s="2">
        <v>1.2906218880000001E-2</v>
      </c>
      <c r="E386" s="2">
        <v>99.590576170000006</v>
      </c>
    </row>
    <row r="387" spans="3:5" x14ac:dyDescent="0.25">
      <c r="C387" s="2">
        <v>634</v>
      </c>
      <c r="D387" s="2">
        <v>6.2118349599999999E-3</v>
      </c>
      <c r="E387" s="2">
        <v>99.673530580000005</v>
      </c>
    </row>
    <row r="388" spans="3:5" x14ac:dyDescent="0.25">
      <c r="C388" s="2">
        <v>635</v>
      </c>
      <c r="D388" s="2">
        <v>9.3807550150000005E-3</v>
      </c>
      <c r="E388" s="2">
        <v>99.665962219999997</v>
      </c>
    </row>
    <row r="389" spans="3:5" x14ac:dyDescent="0.25">
      <c r="C389" s="2">
        <v>636</v>
      </c>
      <c r="D389" s="2">
        <v>1.312160492E-2</v>
      </c>
      <c r="E389" s="2">
        <v>99.682731630000006</v>
      </c>
    </row>
    <row r="390" spans="3:5" x14ac:dyDescent="0.25">
      <c r="C390" s="2">
        <v>637</v>
      </c>
      <c r="D390" s="2">
        <v>3.7165954709999999E-3</v>
      </c>
      <c r="E390" s="2">
        <v>99.728530879999994</v>
      </c>
    </row>
    <row r="391" spans="3:5" x14ac:dyDescent="0.25">
      <c r="C391" s="2">
        <v>638</v>
      </c>
      <c r="D391" s="2">
        <v>4.5279361310000002E-2</v>
      </c>
      <c r="E391" s="2">
        <v>99.699142460000004</v>
      </c>
    </row>
    <row r="392" spans="3:5" x14ac:dyDescent="0.25">
      <c r="C392" s="2">
        <v>639</v>
      </c>
      <c r="D392" s="2">
        <v>4.1432548309999996E-3</v>
      </c>
      <c r="E392" s="2">
        <v>99.671806340000003</v>
      </c>
    </row>
    <row r="393" spans="3:5" x14ac:dyDescent="0.25">
      <c r="C393" s="2">
        <v>640</v>
      </c>
      <c r="D393" s="2">
        <v>1.399151981E-2</v>
      </c>
      <c r="E393" s="2">
        <v>99.658111570000003</v>
      </c>
    </row>
    <row r="394" spans="3:5" x14ac:dyDescent="0.25">
      <c r="C394" s="2">
        <v>641</v>
      </c>
      <c r="D394" s="2">
        <v>2.4435346949999999E-2</v>
      </c>
      <c r="E394" s="2">
        <v>99.627838130000001</v>
      </c>
    </row>
    <row r="395" spans="3:5" x14ac:dyDescent="0.25">
      <c r="C395" s="2">
        <v>642</v>
      </c>
      <c r="D395" s="2">
        <v>2.6065554469999998E-2</v>
      </c>
      <c r="E395" s="2">
        <v>99.65080261</v>
      </c>
    </row>
    <row r="396" spans="3:5" x14ac:dyDescent="0.25">
      <c r="C396" s="2">
        <v>643</v>
      </c>
      <c r="D396" s="2">
        <v>2.203078382E-2</v>
      </c>
      <c r="E396" s="2">
        <v>99.653900149999998</v>
      </c>
    </row>
    <row r="397" spans="3:5" x14ac:dyDescent="0.25">
      <c r="C397" s="2">
        <v>644</v>
      </c>
      <c r="D397" s="2">
        <v>6.2387939539999999E-3</v>
      </c>
      <c r="E397" s="2">
        <v>99.708786009999997</v>
      </c>
    </row>
    <row r="398" spans="3:5" x14ac:dyDescent="0.25">
      <c r="C398" s="2">
        <v>645</v>
      </c>
      <c r="D398" s="2">
        <v>1.253552921E-2</v>
      </c>
      <c r="E398" s="2">
        <v>99.627380369999997</v>
      </c>
    </row>
    <row r="399" spans="3:5" x14ac:dyDescent="0.25">
      <c r="C399" s="2">
        <v>646</v>
      </c>
      <c r="D399" s="2">
        <v>1.6952017319999999E-2</v>
      </c>
      <c r="E399" s="2">
        <v>99.645385739999995</v>
      </c>
    </row>
    <row r="400" spans="3:5" x14ac:dyDescent="0.25">
      <c r="C400" s="2">
        <v>647</v>
      </c>
      <c r="D400" s="2">
        <v>1.091792993E-2</v>
      </c>
      <c r="E400" s="2">
        <v>99.688217159999994</v>
      </c>
    </row>
    <row r="401" spans="3:5" x14ac:dyDescent="0.25">
      <c r="C401" s="2">
        <v>648</v>
      </c>
      <c r="D401" s="2">
        <v>3.100058436E-2</v>
      </c>
      <c r="E401" s="2">
        <v>99.676391600000002</v>
      </c>
    </row>
    <row r="402" spans="3:5" x14ac:dyDescent="0.25">
      <c r="C402" s="2">
        <v>649</v>
      </c>
      <c r="D402" s="2">
        <v>1.3191332109999999E-3</v>
      </c>
      <c r="E402" s="2">
        <v>99.612442020000003</v>
      </c>
    </row>
    <row r="403" spans="3:5" x14ac:dyDescent="0.25">
      <c r="C403" s="2">
        <v>650</v>
      </c>
      <c r="D403" s="2">
        <v>2.7508305390000001E-2</v>
      </c>
      <c r="E403" s="2">
        <v>99.631538390000003</v>
      </c>
    </row>
    <row r="404" spans="3:5" x14ac:dyDescent="0.25">
      <c r="C404" s="2">
        <v>651</v>
      </c>
      <c r="D404" s="2">
        <v>3.645256534E-2</v>
      </c>
      <c r="E404" s="2">
        <v>99.666061400000004</v>
      </c>
    </row>
    <row r="405" spans="3:5" x14ac:dyDescent="0.25">
      <c r="C405" s="2">
        <v>652</v>
      </c>
      <c r="D405" s="2">
        <v>2.0356027410000001E-2</v>
      </c>
      <c r="E405" s="2">
        <v>99.577697749999999</v>
      </c>
    </row>
    <row r="406" spans="3:5" x14ac:dyDescent="0.25">
      <c r="C406" s="2">
        <v>653</v>
      </c>
      <c r="D406" s="2">
        <v>6.098620221E-2</v>
      </c>
      <c r="E406" s="2">
        <v>99.586204530000003</v>
      </c>
    </row>
    <row r="407" spans="3:5" x14ac:dyDescent="0.25">
      <c r="C407" s="2">
        <v>654</v>
      </c>
      <c r="D407" s="2">
        <v>3.6792233590000001E-2</v>
      </c>
      <c r="E407" s="2">
        <v>99.469123839999995</v>
      </c>
    </row>
    <row r="408" spans="3:5" x14ac:dyDescent="0.25">
      <c r="C408" s="2">
        <v>655</v>
      </c>
      <c r="D408" s="2">
        <v>3.987606615E-3</v>
      </c>
      <c r="E408" s="2">
        <v>99.391899109999997</v>
      </c>
    </row>
    <row r="409" spans="3:5" x14ac:dyDescent="0.25">
      <c r="C409" s="2">
        <v>656</v>
      </c>
      <c r="D409" s="2">
        <v>8.7094409389999999E-3</v>
      </c>
      <c r="E409" s="2">
        <v>99.167953490000002</v>
      </c>
    </row>
    <row r="410" spans="3:5" x14ac:dyDescent="0.25">
      <c r="C410" s="2">
        <v>657</v>
      </c>
      <c r="D410" s="2">
        <v>2.0165611060000001E-2</v>
      </c>
      <c r="E410" s="2">
        <v>98.826721190000001</v>
      </c>
    </row>
    <row r="411" spans="3:5" x14ac:dyDescent="0.25">
      <c r="C411" s="2">
        <v>658</v>
      </c>
      <c r="D411" s="2">
        <v>4.114944115E-2</v>
      </c>
      <c r="E411" s="2">
        <v>98.399703979999998</v>
      </c>
    </row>
    <row r="412" spans="3:5" x14ac:dyDescent="0.25">
      <c r="C412" s="2">
        <v>659</v>
      </c>
      <c r="D412" s="2">
        <v>3.2279010859999999E-2</v>
      </c>
      <c r="E412" s="2">
        <v>97.918670649999996</v>
      </c>
    </row>
    <row r="413" spans="3:5" x14ac:dyDescent="0.25">
      <c r="C413" s="2">
        <v>660</v>
      </c>
      <c r="D413" s="2">
        <v>5.0113061440000004E-3</v>
      </c>
      <c r="E413" s="2">
        <v>97.633758540000002</v>
      </c>
    </row>
    <row r="414" spans="3:5" x14ac:dyDescent="0.25">
      <c r="C414" s="2">
        <v>661</v>
      </c>
      <c r="D414" s="2">
        <v>5.2575871349999997E-2</v>
      </c>
      <c r="E414" s="2">
        <v>97.394149780000006</v>
      </c>
    </row>
    <row r="415" spans="3:5" x14ac:dyDescent="0.25">
      <c r="C415" s="2">
        <v>662</v>
      </c>
      <c r="D415" s="2">
        <v>3.1214803459999999E-2</v>
      </c>
      <c r="E415" s="2">
        <v>97.352722170000007</v>
      </c>
    </row>
    <row r="416" spans="3:5" x14ac:dyDescent="0.25">
      <c r="C416" s="2">
        <v>663</v>
      </c>
      <c r="D416" s="2">
        <v>3.2745052130000001E-2</v>
      </c>
      <c r="E416" s="2">
        <v>97.441230770000004</v>
      </c>
    </row>
    <row r="417" spans="3:5" x14ac:dyDescent="0.25">
      <c r="C417" s="2">
        <v>664</v>
      </c>
      <c r="D417" s="2">
        <v>3.10563799E-2</v>
      </c>
      <c r="E417" s="2">
        <v>97.519264219999997</v>
      </c>
    </row>
    <row r="418" spans="3:5" x14ac:dyDescent="0.25">
      <c r="C418" s="2">
        <v>665</v>
      </c>
      <c r="D418" s="2">
        <v>3.9973076429999997E-2</v>
      </c>
      <c r="E418" s="2">
        <v>97.850234990000004</v>
      </c>
    </row>
    <row r="419" spans="3:5" x14ac:dyDescent="0.25">
      <c r="C419" s="2">
        <v>666</v>
      </c>
      <c r="D419" s="2">
        <v>4.7086767850000003E-2</v>
      </c>
      <c r="E419" s="2">
        <v>98.231735229999998</v>
      </c>
    </row>
    <row r="420" spans="3:5" x14ac:dyDescent="0.25">
      <c r="C420" s="2">
        <v>667</v>
      </c>
      <c r="D420" s="2">
        <v>3.6128111179999998E-2</v>
      </c>
      <c r="E420" s="2">
        <v>98.605628969999998</v>
      </c>
    </row>
    <row r="421" spans="3:5" x14ac:dyDescent="0.25">
      <c r="C421" s="2">
        <v>668</v>
      </c>
      <c r="D421" s="2">
        <v>2.878609486E-2</v>
      </c>
      <c r="E421" s="2">
        <v>99.011306759999997</v>
      </c>
    </row>
    <row r="422" spans="3:5" x14ac:dyDescent="0.25">
      <c r="C422" s="2">
        <v>669</v>
      </c>
      <c r="D422" s="2">
        <v>4.6607308090000001E-2</v>
      </c>
      <c r="E422" s="2">
        <v>99.289581299999995</v>
      </c>
    </row>
    <row r="423" spans="3:5" x14ac:dyDescent="0.25">
      <c r="C423" s="2">
        <v>670</v>
      </c>
      <c r="D423" s="2">
        <v>1.0460293849999999E-3</v>
      </c>
      <c r="E423" s="2">
        <v>99.381217960000001</v>
      </c>
    </row>
    <row r="424" spans="3:5" x14ac:dyDescent="0.25">
      <c r="C424" s="2">
        <v>671</v>
      </c>
      <c r="D424" s="2">
        <v>5.0696996039999997E-3</v>
      </c>
      <c r="E424" s="2">
        <v>99.414428709999996</v>
      </c>
    </row>
    <row r="425" spans="3:5" x14ac:dyDescent="0.25">
      <c r="C425" s="2">
        <v>672</v>
      </c>
      <c r="D425" s="2">
        <v>5.0609572789999998E-3</v>
      </c>
      <c r="E425" s="2">
        <v>99.361854550000004</v>
      </c>
    </row>
    <row r="426" spans="3:5" x14ac:dyDescent="0.25">
      <c r="C426" s="2">
        <v>673</v>
      </c>
      <c r="D426" s="2">
        <v>7.3825873429999994E-2</v>
      </c>
      <c r="E426" s="2">
        <v>99.191352839999993</v>
      </c>
    </row>
    <row r="427" spans="3:5" x14ac:dyDescent="0.25">
      <c r="C427" s="2">
        <v>674</v>
      </c>
      <c r="D427" s="2">
        <v>3.6505762490000003E-2</v>
      </c>
      <c r="E427" s="2">
        <v>98.972068789999994</v>
      </c>
    </row>
    <row r="428" spans="3:5" x14ac:dyDescent="0.25">
      <c r="C428" s="2">
        <v>675</v>
      </c>
      <c r="D428" s="2">
        <v>3.5554401579999999E-2</v>
      </c>
      <c r="E428" s="2">
        <v>98.685928340000004</v>
      </c>
    </row>
    <row r="429" spans="3:5" x14ac:dyDescent="0.25">
      <c r="C429" s="2">
        <v>676</v>
      </c>
      <c r="D429" s="2">
        <v>5.1743142309999997E-2</v>
      </c>
      <c r="E429" s="2">
        <v>98.518928529999997</v>
      </c>
    </row>
    <row r="430" spans="3:5" x14ac:dyDescent="0.25">
      <c r="C430" s="2">
        <v>677</v>
      </c>
      <c r="D430" s="2">
        <v>7.754780352E-2</v>
      </c>
      <c r="E430" s="2">
        <v>98.29793549</v>
      </c>
    </row>
    <row r="431" spans="3:5" x14ac:dyDescent="0.25">
      <c r="C431" s="2">
        <v>678</v>
      </c>
      <c r="D431" s="2">
        <v>4.2059045279999999E-2</v>
      </c>
      <c r="E431" s="2">
        <v>98.267730709999995</v>
      </c>
    </row>
    <row r="432" spans="3:5" x14ac:dyDescent="0.25">
      <c r="C432" s="2">
        <v>679</v>
      </c>
      <c r="D432" s="2">
        <v>1.9575467329999999E-2</v>
      </c>
      <c r="E432" s="2">
        <v>98.329612729999994</v>
      </c>
    </row>
    <row r="433" spans="3:5" x14ac:dyDescent="0.25">
      <c r="C433" s="2">
        <v>680</v>
      </c>
      <c r="D433" s="2">
        <v>5.4096925999999997E-2</v>
      </c>
      <c r="E433" s="2">
        <v>98.25950623</v>
      </c>
    </row>
    <row r="434" spans="3:5" x14ac:dyDescent="0.25">
      <c r="C434" s="2">
        <v>681</v>
      </c>
      <c r="D434" s="2">
        <v>7.9985536630000006E-2</v>
      </c>
      <c r="E434" s="2">
        <v>98.337951660000002</v>
      </c>
    </row>
    <row r="435" spans="3:5" x14ac:dyDescent="0.25">
      <c r="C435" s="2">
        <v>682</v>
      </c>
      <c r="D435" s="2">
        <v>7.6886437830000001E-2</v>
      </c>
      <c r="E435" s="2">
        <v>98.483757019999999</v>
      </c>
    </row>
    <row r="436" spans="3:5" x14ac:dyDescent="0.25">
      <c r="C436" s="2">
        <v>683</v>
      </c>
      <c r="D436" s="2">
        <v>2.611019881E-3</v>
      </c>
      <c r="E436" s="2">
        <v>98.735984799999997</v>
      </c>
    </row>
    <row r="437" spans="3:5" x14ac:dyDescent="0.25">
      <c r="C437" s="2">
        <v>684</v>
      </c>
      <c r="D437" s="2">
        <v>5.293229595E-2</v>
      </c>
      <c r="E437" s="2">
        <v>98.957046509999998</v>
      </c>
    </row>
    <row r="438" spans="3:5" x14ac:dyDescent="0.25">
      <c r="C438" s="2">
        <v>685</v>
      </c>
      <c r="D438" s="2">
        <v>3.9847820999999999E-2</v>
      </c>
      <c r="E438" s="2">
        <v>99.230003359999998</v>
      </c>
    </row>
    <row r="439" spans="3:5" x14ac:dyDescent="0.25">
      <c r="C439" s="2">
        <v>686</v>
      </c>
      <c r="D439" s="2">
        <v>3.4763880070000003E-2</v>
      </c>
      <c r="E439" s="2">
        <v>99.414634699999993</v>
      </c>
    </row>
    <row r="440" spans="3:5" x14ac:dyDescent="0.25">
      <c r="C440" s="2">
        <v>687</v>
      </c>
      <c r="D440" s="2">
        <v>6.0541842130000002E-2</v>
      </c>
      <c r="E440" s="2">
        <v>99.557785030000005</v>
      </c>
    </row>
    <row r="441" spans="3:5" x14ac:dyDescent="0.25">
      <c r="C441" s="2">
        <v>688</v>
      </c>
      <c r="D441" s="2">
        <v>1.0717954490000001E-2</v>
      </c>
      <c r="E441" s="2">
        <v>99.610046389999994</v>
      </c>
    </row>
    <row r="442" spans="3:5" x14ac:dyDescent="0.25">
      <c r="C442" s="2">
        <v>689</v>
      </c>
      <c r="D442" s="2">
        <v>4.3431587520000002E-2</v>
      </c>
      <c r="E442" s="2">
        <v>99.654182430000006</v>
      </c>
    </row>
    <row r="443" spans="3:5" x14ac:dyDescent="0.25">
      <c r="C443" s="2">
        <v>690</v>
      </c>
      <c r="D443" s="2">
        <v>9.9427551030000002E-3</v>
      </c>
      <c r="E443" s="2">
        <v>99.664131159999997</v>
      </c>
    </row>
    <row r="444" spans="3:5" x14ac:dyDescent="0.25">
      <c r="C444" s="2">
        <v>691</v>
      </c>
      <c r="D444" s="2">
        <v>3.680149093E-2</v>
      </c>
      <c r="E444" s="2">
        <v>99.696266170000001</v>
      </c>
    </row>
    <row r="445" spans="3:5" x14ac:dyDescent="0.25">
      <c r="C445" s="2">
        <v>692</v>
      </c>
      <c r="D445" s="2">
        <v>1.483433135E-2</v>
      </c>
      <c r="E445" s="2">
        <v>99.646018979999994</v>
      </c>
    </row>
    <row r="446" spans="3:5" x14ac:dyDescent="0.25">
      <c r="C446" s="2">
        <v>693</v>
      </c>
      <c r="D446" s="2">
        <v>1.40687963E-2</v>
      </c>
      <c r="E446" s="2">
        <v>99.627914430000004</v>
      </c>
    </row>
    <row r="447" spans="3:5" x14ac:dyDescent="0.25">
      <c r="C447" s="2">
        <v>694</v>
      </c>
      <c r="D447" s="2">
        <v>6.093126535E-2</v>
      </c>
      <c r="E447" s="2">
        <v>99.508544920000006</v>
      </c>
    </row>
    <row r="448" spans="3:5" x14ac:dyDescent="0.25">
      <c r="C448" s="2">
        <v>695</v>
      </c>
      <c r="D448" s="2">
        <v>7.4777621779999999E-3</v>
      </c>
      <c r="E448" s="2">
        <v>99.350448610000001</v>
      </c>
    </row>
    <row r="449" spans="3:5" x14ac:dyDescent="0.25">
      <c r="C449" s="2">
        <v>696</v>
      </c>
      <c r="D449" s="2">
        <v>7.7858895060000002E-2</v>
      </c>
      <c r="E449" s="2">
        <v>99.140487669999999</v>
      </c>
    </row>
    <row r="450" spans="3:5" x14ac:dyDescent="0.25">
      <c r="C450" s="2">
        <v>697</v>
      </c>
      <c r="D450" s="2">
        <v>3.6601439120000002E-2</v>
      </c>
      <c r="E450" s="2">
        <v>98.997116090000006</v>
      </c>
    </row>
    <row r="451" spans="3:5" x14ac:dyDescent="0.25">
      <c r="C451" s="2">
        <v>698</v>
      </c>
      <c r="D451" s="2">
        <v>1.8275856970000001E-2</v>
      </c>
      <c r="E451" s="2">
        <v>98.777511599999997</v>
      </c>
    </row>
    <row r="452" spans="3:5" x14ac:dyDescent="0.25">
      <c r="C452" s="2">
        <v>699</v>
      </c>
      <c r="D452" s="2">
        <v>7.3956161739999998E-2</v>
      </c>
      <c r="E452" s="2">
        <v>98.650817869999997</v>
      </c>
    </row>
    <row r="453" spans="3:5" x14ac:dyDescent="0.25">
      <c r="C453" s="2">
        <v>700</v>
      </c>
      <c r="D453" s="2">
        <v>8.8953055439999998E-2</v>
      </c>
      <c r="E453" s="2">
        <v>98.588470459999996</v>
      </c>
    </row>
    <row r="454" spans="3:5" x14ac:dyDescent="0.25">
      <c r="C454" s="2">
        <v>701</v>
      </c>
      <c r="D454" s="2">
        <v>7.0724502209999998E-2</v>
      </c>
      <c r="E454" s="2">
        <v>98.547798159999999</v>
      </c>
    </row>
    <row r="455" spans="3:5" x14ac:dyDescent="0.25">
      <c r="C455" s="2">
        <v>702</v>
      </c>
      <c r="D455" s="2">
        <v>7.8870564700000007E-2</v>
      </c>
      <c r="E455" s="2">
        <v>98.616821290000004</v>
      </c>
    </row>
    <row r="456" spans="3:5" x14ac:dyDescent="0.25">
      <c r="C456" s="2">
        <v>703</v>
      </c>
      <c r="D456" s="2">
        <v>2.7728563170000001E-2</v>
      </c>
      <c r="E456" s="2">
        <v>98.580566410000003</v>
      </c>
    </row>
    <row r="457" spans="3:5" x14ac:dyDescent="0.25">
      <c r="C457" s="2">
        <v>704</v>
      </c>
      <c r="D457" s="2">
        <v>0.1128111631</v>
      </c>
      <c r="E457" s="2">
        <v>98.710281370000004</v>
      </c>
    </row>
    <row r="458" spans="3:5" x14ac:dyDescent="0.25">
      <c r="C458" s="2">
        <v>705</v>
      </c>
      <c r="D458" s="2">
        <v>4.5174378899999999E-2</v>
      </c>
      <c r="E458" s="2">
        <v>98.905364989999995</v>
      </c>
    </row>
    <row r="459" spans="3:5" x14ac:dyDescent="0.25">
      <c r="C459" s="2">
        <v>706</v>
      </c>
      <c r="D459" s="2">
        <v>4.872853681E-2</v>
      </c>
      <c r="E459" s="2">
        <v>99.013687129999994</v>
      </c>
    </row>
    <row r="460" spans="3:5" x14ac:dyDescent="0.25">
      <c r="C460" s="2">
        <v>707</v>
      </c>
      <c r="D460" s="2">
        <v>0.106964238</v>
      </c>
      <c r="E460" s="2">
        <v>99.178604129999997</v>
      </c>
    </row>
    <row r="461" spans="3:5" x14ac:dyDescent="0.25">
      <c r="C461" s="2">
        <v>708</v>
      </c>
      <c r="D461" s="2">
        <v>7.4622064830000001E-2</v>
      </c>
      <c r="E461" s="2">
        <v>99.401504520000003</v>
      </c>
    </row>
    <row r="462" spans="3:5" x14ac:dyDescent="0.25">
      <c r="C462" s="2">
        <v>709</v>
      </c>
      <c r="D462" s="2">
        <v>6.2577627600000005E-2</v>
      </c>
      <c r="E462" s="2">
        <v>99.597755430000007</v>
      </c>
    </row>
    <row r="463" spans="3:5" x14ac:dyDescent="0.25">
      <c r="C463" s="2">
        <v>710</v>
      </c>
      <c r="D463" s="2">
        <v>3.2716166230000003E-2</v>
      </c>
      <c r="E463" s="2">
        <v>99.600799559999999</v>
      </c>
    </row>
    <row r="464" spans="3:5" x14ac:dyDescent="0.25">
      <c r="C464" s="2">
        <v>711</v>
      </c>
      <c r="D464" s="2">
        <v>2.2283561529999999E-2</v>
      </c>
      <c r="E464" s="2">
        <v>99.678092960000001</v>
      </c>
    </row>
    <row r="465" spans="3:5" x14ac:dyDescent="0.25">
      <c r="C465" s="2">
        <v>712</v>
      </c>
      <c r="D465" s="2">
        <v>4.9051217729999999E-2</v>
      </c>
      <c r="E465" s="2">
        <v>99.583366389999995</v>
      </c>
    </row>
    <row r="466" spans="3:5" x14ac:dyDescent="0.25">
      <c r="C466" s="2">
        <v>713</v>
      </c>
      <c r="D466" s="2">
        <v>1.501840632E-2</v>
      </c>
      <c r="E466" s="2">
        <v>99.631202700000003</v>
      </c>
    </row>
    <row r="467" spans="3:5" x14ac:dyDescent="0.25">
      <c r="C467" s="2">
        <v>714</v>
      </c>
      <c r="D467" s="2">
        <v>3.2299552109999997E-2</v>
      </c>
      <c r="E467" s="2">
        <v>99.569519040000003</v>
      </c>
    </row>
    <row r="468" spans="3:5" x14ac:dyDescent="0.25">
      <c r="C468" s="2">
        <v>715</v>
      </c>
      <c r="D468" s="2">
        <v>1.1436935509999999E-2</v>
      </c>
      <c r="E468" s="2">
        <v>99.469047549999999</v>
      </c>
    </row>
    <row r="469" spans="3:5" x14ac:dyDescent="0.25">
      <c r="C469" s="2">
        <v>716</v>
      </c>
      <c r="D469" s="2">
        <v>5.093036219E-3</v>
      </c>
      <c r="E469" s="2">
        <v>99.441040040000004</v>
      </c>
    </row>
    <row r="470" spans="3:5" x14ac:dyDescent="0.25">
      <c r="C470" s="2">
        <v>717</v>
      </c>
      <c r="D470" s="2">
        <v>6.4215190709999995E-2</v>
      </c>
      <c r="E470" s="2">
        <v>99.208648679999996</v>
      </c>
    </row>
    <row r="471" spans="3:5" x14ac:dyDescent="0.25">
      <c r="C471" s="2">
        <v>718</v>
      </c>
      <c r="D471" s="2">
        <v>2.5913562630000001E-2</v>
      </c>
      <c r="E471" s="2">
        <v>99.14091492</v>
      </c>
    </row>
    <row r="472" spans="3:5" x14ac:dyDescent="0.25">
      <c r="C472" s="2">
        <v>719</v>
      </c>
      <c r="D472" s="2">
        <v>6.933522969E-2</v>
      </c>
      <c r="E472" s="2">
        <v>98.88859558</v>
      </c>
    </row>
    <row r="473" spans="3:5" x14ac:dyDescent="0.25">
      <c r="C473" s="2">
        <v>720</v>
      </c>
      <c r="D473" s="2">
        <v>3.9517972620000001E-2</v>
      </c>
      <c r="E473" s="2">
        <v>98.840103150000004</v>
      </c>
    </row>
    <row r="474" spans="3:5" x14ac:dyDescent="0.25">
      <c r="C474" s="2">
        <v>721</v>
      </c>
      <c r="D474" s="2">
        <v>4.5198760929999998E-2</v>
      </c>
      <c r="E474" s="2">
        <v>98.789443969999994</v>
      </c>
    </row>
    <row r="475" spans="3:5" x14ac:dyDescent="0.25">
      <c r="C475" s="2">
        <v>722</v>
      </c>
      <c r="D475" s="2">
        <v>3.2227400689999998E-2</v>
      </c>
      <c r="E475" s="2">
        <v>98.760711670000006</v>
      </c>
    </row>
    <row r="476" spans="3:5" x14ac:dyDescent="0.25">
      <c r="C476" s="2">
        <v>723</v>
      </c>
      <c r="D476" s="2">
        <v>3.806781024E-2</v>
      </c>
      <c r="E476" s="2">
        <v>98.798248290000004</v>
      </c>
    </row>
    <row r="477" spans="3:5" x14ac:dyDescent="0.25">
      <c r="C477" s="2">
        <v>724</v>
      </c>
      <c r="D477" s="2">
        <v>4.0848493579999999E-2</v>
      </c>
      <c r="E477" s="2">
        <v>98.774841309999999</v>
      </c>
    </row>
    <row r="478" spans="3:5" x14ac:dyDescent="0.25">
      <c r="C478" s="2">
        <v>725</v>
      </c>
      <c r="D478" s="2">
        <v>3.7511032069999999E-2</v>
      </c>
      <c r="E478" s="2">
        <v>98.854713439999998</v>
      </c>
    </row>
    <row r="479" spans="3:5" x14ac:dyDescent="0.25">
      <c r="C479" s="2">
        <v>726</v>
      </c>
      <c r="D479" s="2">
        <v>6.463015825E-2</v>
      </c>
      <c r="E479" s="2">
        <v>98.90080261</v>
      </c>
    </row>
    <row r="480" spans="3:5" x14ac:dyDescent="0.25">
      <c r="C480" s="2">
        <v>727</v>
      </c>
      <c r="D480" s="2">
        <v>4.3336957689999997E-2</v>
      </c>
      <c r="E480" s="2">
        <v>99.029800420000001</v>
      </c>
    </row>
    <row r="481" spans="3:5" x14ac:dyDescent="0.25">
      <c r="C481" s="2">
        <v>728</v>
      </c>
      <c r="D481" s="2">
        <v>4.6913679690000001E-2</v>
      </c>
      <c r="E481" s="2">
        <v>99.145401000000007</v>
      </c>
    </row>
    <row r="482" spans="3:5" x14ac:dyDescent="0.25">
      <c r="C482" s="2">
        <v>729</v>
      </c>
      <c r="D482" s="2">
        <v>4.3526496739999997E-2</v>
      </c>
      <c r="E482" s="2">
        <v>99.250091549999993</v>
      </c>
    </row>
    <row r="483" spans="3:5" x14ac:dyDescent="0.25">
      <c r="C483" s="2">
        <v>730</v>
      </c>
      <c r="D483" s="2">
        <v>2.80079022E-2</v>
      </c>
      <c r="E483" s="2">
        <v>99.393829350000004</v>
      </c>
    </row>
    <row r="484" spans="3:5" x14ac:dyDescent="0.25">
      <c r="C484" s="2">
        <v>731</v>
      </c>
      <c r="D484" s="2">
        <v>2.0424174140000001E-2</v>
      </c>
      <c r="E484" s="2">
        <v>99.459381100000002</v>
      </c>
    </row>
    <row r="485" spans="3:5" x14ac:dyDescent="0.25">
      <c r="C485" s="2">
        <v>732</v>
      </c>
      <c r="D485" s="2">
        <v>1.064375788E-2</v>
      </c>
      <c r="E485" s="2">
        <v>99.534927370000005</v>
      </c>
    </row>
    <row r="486" spans="3:5" x14ac:dyDescent="0.25">
      <c r="C486" s="2">
        <v>733</v>
      </c>
      <c r="D486" s="2">
        <v>7.2153806689999999E-3</v>
      </c>
      <c r="E486" s="2">
        <v>99.567199709999997</v>
      </c>
    </row>
    <row r="487" spans="3:5" x14ac:dyDescent="0.25">
      <c r="C487" s="2">
        <v>734</v>
      </c>
      <c r="D487" s="2">
        <v>1.7964171250000001E-2</v>
      </c>
      <c r="E487" s="2">
        <v>99.61936188</v>
      </c>
    </row>
    <row r="488" spans="3:5" x14ac:dyDescent="0.25">
      <c r="C488" s="2">
        <v>735</v>
      </c>
      <c r="D488" s="2">
        <v>1.0457731550000001E-3</v>
      </c>
      <c r="E488" s="2">
        <v>99.661331180000005</v>
      </c>
    </row>
    <row r="489" spans="3:5" x14ac:dyDescent="0.25">
      <c r="C489" s="2">
        <v>736</v>
      </c>
      <c r="D489" s="2">
        <v>1.945376024E-2</v>
      </c>
      <c r="E489" s="2">
        <v>99.618934629999998</v>
      </c>
    </row>
    <row r="490" spans="3:5" x14ac:dyDescent="0.25">
      <c r="C490" s="2">
        <v>737</v>
      </c>
      <c r="D490" s="2">
        <v>1.0221879E-2</v>
      </c>
      <c r="E490" s="2">
        <v>99.605461120000001</v>
      </c>
    </row>
    <row r="491" spans="3:5" x14ac:dyDescent="0.25">
      <c r="C491" s="2">
        <v>738</v>
      </c>
      <c r="D491" s="2">
        <v>6.1747203580000002E-3</v>
      </c>
      <c r="E491" s="2">
        <v>99.582832339999996</v>
      </c>
    </row>
    <row r="492" spans="3:5" x14ac:dyDescent="0.25">
      <c r="C492" s="2">
        <v>739</v>
      </c>
      <c r="D492" s="2">
        <v>2.1193848920000001E-2</v>
      </c>
      <c r="E492" s="2">
        <v>99.473556520000002</v>
      </c>
    </row>
    <row r="493" spans="3:5" x14ac:dyDescent="0.25">
      <c r="C493" s="2">
        <v>740</v>
      </c>
      <c r="D493" s="2">
        <v>3.585742787E-2</v>
      </c>
      <c r="E493" s="2">
        <v>99.387420649999996</v>
      </c>
    </row>
    <row r="494" spans="3:5" x14ac:dyDescent="0.25">
      <c r="C494" s="2">
        <v>741</v>
      </c>
      <c r="D494" s="2">
        <v>4.625494778E-2</v>
      </c>
      <c r="E494" s="2">
        <v>99.228301999999999</v>
      </c>
    </row>
    <row r="495" spans="3:5" x14ac:dyDescent="0.25">
      <c r="C495" s="2">
        <v>742</v>
      </c>
      <c r="D495" s="2">
        <v>4.9675595019999998E-2</v>
      </c>
      <c r="E495" s="2">
        <v>99.082046509999998</v>
      </c>
    </row>
    <row r="496" spans="3:5" x14ac:dyDescent="0.25">
      <c r="C496" s="2">
        <v>743</v>
      </c>
      <c r="D496" s="2">
        <v>6.9225884969999998E-2</v>
      </c>
      <c r="E496" s="2">
        <v>98.979721069999997</v>
      </c>
    </row>
    <row r="497" spans="3:5" x14ac:dyDescent="0.25">
      <c r="C497" s="2">
        <v>744</v>
      </c>
      <c r="D497" s="2">
        <v>6.3554354009999994E-2</v>
      </c>
      <c r="E497" s="2">
        <v>98.921745299999998</v>
      </c>
    </row>
    <row r="498" spans="3:5" x14ac:dyDescent="0.25">
      <c r="C498" s="2">
        <v>745</v>
      </c>
      <c r="D498" s="2">
        <v>6.4719669519999995E-2</v>
      </c>
      <c r="E498" s="2">
        <v>98.902648929999998</v>
      </c>
    </row>
    <row r="499" spans="3:5" x14ac:dyDescent="0.25">
      <c r="C499" s="2">
        <v>746</v>
      </c>
      <c r="D499" s="2">
        <v>7.1372024709999995E-2</v>
      </c>
      <c r="E499" s="2">
        <v>98.885314940000001</v>
      </c>
    </row>
    <row r="500" spans="3:5" x14ac:dyDescent="0.25">
      <c r="C500" s="2">
        <v>747</v>
      </c>
      <c r="D500" s="2">
        <v>6.5515577790000001E-2</v>
      </c>
      <c r="E500" s="2">
        <v>98.887214659999998</v>
      </c>
    </row>
    <row r="501" spans="3:5" x14ac:dyDescent="0.25">
      <c r="C501" s="2">
        <v>748</v>
      </c>
      <c r="D501" s="2">
        <v>7.2848401960000003E-2</v>
      </c>
      <c r="E501" s="2">
        <v>98.920524599999993</v>
      </c>
    </row>
    <row r="502" spans="3:5" x14ac:dyDescent="0.25">
      <c r="C502" s="2">
        <v>749</v>
      </c>
      <c r="D502" s="2">
        <v>7.1056336159999997E-2</v>
      </c>
      <c r="E502" s="2">
        <v>98.940406800000005</v>
      </c>
    </row>
    <row r="503" spans="3:5" x14ac:dyDescent="0.25">
      <c r="C503" s="2">
        <v>750</v>
      </c>
      <c r="D503" s="2">
        <v>6.6984198989999993E-2</v>
      </c>
      <c r="E503" s="2">
        <v>99.00265503</v>
      </c>
    </row>
    <row r="504" spans="3:5" x14ac:dyDescent="0.25">
      <c r="C504" s="2">
        <v>751</v>
      </c>
      <c r="D504" s="2">
        <v>5.3248565640000002E-2</v>
      </c>
      <c r="E504" s="2">
        <v>99.092086789999996</v>
      </c>
    </row>
    <row r="505" spans="3:5" x14ac:dyDescent="0.25">
      <c r="C505" s="2">
        <v>752</v>
      </c>
      <c r="D505" s="2">
        <v>5.4369848220000003E-2</v>
      </c>
      <c r="E505" s="2">
        <v>99.198715210000003</v>
      </c>
    </row>
    <row r="506" spans="3:5" x14ac:dyDescent="0.25">
      <c r="C506" s="2">
        <v>753</v>
      </c>
      <c r="D506" s="2">
        <v>4.124297574E-2</v>
      </c>
      <c r="E506" s="2">
        <v>99.351844790000001</v>
      </c>
    </row>
    <row r="507" spans="3:5" x14ac:dyDescent="0.25">
      <c r="C507" s="2">
        <v>754</v>
      </c>
      <c r="D507" s="2">
        <v>1.8111154439999999E-2</v>
      </c>
      <c r="E507" s="2">
        <v>99.476394650000003</v>
      </c>
    </row>
    <row r="508" spans="3:5" x14ac:dyDescent="0.25">
      <c r="C508" s="2">
        <v>755</v>
      </c>
      <c r="D508" s="2">
        <v>2.3115767169999999E-2</v>
      </c>
      <c r="E508" s="2">
        <v>99.577972410000001</v>
      </c>
    </row>
    <row r="509" spans="3:5" x14ac:dyDescent="0.25">
      <c r="C509" s="2">
        <v>756</v>
      </c>
      <c r="D509" s="2">
        <v>1.450010855E-2</v>
      </c>
      <c r="E509" s="2">
        <v>99.637100219999994</v>
      </c>
    </row>
    <row r="510" spans="3:5" x14ac:dyDescent="0.25">
      <c r="C510" s="2">
        <v>757</v>
      </c>
      <c r="D510" s="2">
        <v>1.465665828E-2</v>
      </c>
      <c r="E510" s="2">
        <v>99.673347469999996</v>
      </c>
    </row>
    <row r="511" spans="3:5" x14ac:dyDescent="0.25">
      <c r="C511" s="2">
        <v>758</v>
      </c>
      <c r="D511" s="2">
        <v>1.003543288E-2</v>
      </c>
      <c r="E511" s="2">
        <v>99.685531620000006</v>
      </c>
    </row>
    <row r="512" spans="3:5" x14ac:dyDescent="0.25">
      <c r="C512" s="2">
        <v>759</v>
      </c>
      <c r="D512" s="2">
        <v>9.7293760630000007E-3</v>
      </c>
      <c r="E512" s="2">
        <v>99.693489069999998</v>
      </c>
    </row>
    <row r="513" spans="3:5" x14ac:dyDescent="0.25">
      <c r="C513" s="2">
        <v>760</v>
      </c>
      <c r="D513" s="2">
        <v>4.4406931849999996E-3</v>
      </c>
      <c r="E513" s="2">
        <v>99.715629579999998</v>
      </c>
    </row>
    <row r="514" spans="3:5" x14ac:dyDescent="0.25">
      <c r="C514" s="2">
        <v>761</v>
      </c>
      <c r="D514" s="2">
        <v>1.158796996E-2</v>
      </c>
      <c r="E514" s="2">
        <v>99.704048159999999</v>
      </c>
    </row>
    <row r="515" spans="3:5" x14ac:dyDescent="0.25">
      <c r="C515" s="2">
        <v>762</v>
      </c>
      <c r="D515" s="2">
        <v>1.246272866E-2</v>
      </c>
      <c r="E515" s="2">
        <v>99.721717830000003</v>
      </c>
    </row>
    <row r="516" spans="3:5" x14ac:dyDescent="0.25">
      <c r="C516" s="2">
        <v>763</v>
      </c>
      <c r="D516" s="2">
        <v>6.3089365139999999E-3</v>
      </c>
      <c r="E516" s="2">
        <v>99.716201780000006</v>
      </c>
    </row>
    <row r="517" spans="3:5" x14ac:dyDescent="0.25">
      <c r="C517" s="2">
        <v>764</v>
      </c>
      <c r="D517" s="2">
        <v>1.483671181E-2</v>
      </c>
      <c r="E517" s="2">
        <v>99.703613279999999</v>
      </c>
    </row>
    <row r="518" spans="3:5" x14ac:dyDescent="0.25">
      <c r="C518" s="2">
        <v>765</v>
      </c>
      <c r="D518" s="2">
        <v>4.8187617209999997E-3</v>
      </c>
      <c r="E518" s="2">
        <v>99.682151790000006</v>
      </c>
    </row>
    <row r="519" spans="3:5" x14ac:dyDescent="0.25">
      <c r="C519" s="2">
        <v>766</v>
      </c>
      <c r="D519" s="2">
        <v>2.1714691539999999E-3</v>
      </c>
      <c r="E519" s="2">
        <v>99.645103449999993</v>
      </c>
    </row>
    <row r="520" spans="3:5" x14ac:dyDescent="0.25">
      <c r="C520" s="2">
        <v>767</v>
      </c>
      <c r="D520" s="2">
        <v>1.4536699280000001E-2</v>
      </c>
      <c r="E520" s="2">
        <v>99.596939090000006</v>
      </c>
    </row>
    <row r="521" spans="3:5" x14ac:dyDescent="0.25">
      <c r="C521" s="2">
        <v>768</v>
      </c>
      <c r="D521" s="2">
        <v>8.3045065399999993E-3</v>
      </c>
      <c r="E521" s="2">
        <v>99.522590640000004</v>
      </c>
    </row>
    <row r="522" spans="3:5" x14ac:dyDescent="0.25">
      <c r="C522" s="2">
        <v>769</v>
      </c>
      <c r="D522" s="2">
        <v>2.284798771E-2</v>
      </c>
      <c r="E522" s="2">
        <v>99.389671329999999</v>
      </c>
    </row>
    <row r="523" spans="3:5" x14ac:dyDescent="0.25">
      <c r="C523" s="2">
        <v>770</v>
      </c>
      <c r="D523" s="2">
        <v>1.539634541E-2</v>
      </c>
      <c r="E523" s="2">
        <v>99.231353760000005</v>
      </c>
    </row>
    <row r="524" spans="3:5" x14ac:dyDescent="0.25">
      <c r="C524" s="2">
        <v>771</v>
      </c>
      <c r="D524" s="2">
        <v>2.3652754719999999E-2</v>
      </c>
      <c r="E524" s="2">
        <v>99.123428340000004</v>
      </c>
    </row>
    <row r="525" spans="3:5" x14ac:dyDescent="0.25">
      <c r="C525" s="2">
        <v>772</v>
      </c>
      <c r="D525" s="2">
        <v>2.8612051159999999E-2</v>
      </c>
      <c r="E525" s="2">
        <v>98.999320979999993</v>
      </c>
    </row>
    <row r="526" spans="3:5" x14ac:dyDescent="0.25">
      <c r="C526" s="2">
        <v>773</v>
      </c>
      <c r="D526" s="2">
        <v>2.9101438819999999E-2</v>
      </c>
      <c r="E526" s="2">
        <v>98.934432979999997</v>
      </c>
    </row>
    <row r="527" spans="3:5" x14ac:dyDescent="0.25">
      <c r="C527" s="2">
        <v>774</v>
      </c>
      <c r="D527" s="2">
        <v>3.3203959470000002E-2</v>
      </c>
      <c r="E527" s="2">
        <v>98.903289790000002</v>
      </c>
    </row>
    <row r="528" spans="3:5" x14ac:dyDescent="0.25">
      <c r="C528" s="2">
        <v>775</v>
      </c>
      <c r="D528" s="2">
        <v>2.7204688639999999E-2</v>
      </c>
      <c r="E528" s="2">
        <v>98.906997680000003</v>
      </c>
    </row>
    <row r="529" spans="3:5" x14ac:dyDescent="0.25">
      <c r="C529" s="2">
        <v>776</v>
      </c>
      <c r="D529" s="2">
        <v>3.1581982969999998E-2</v>
      </c>
      <c r="E529" s="2">
        <v>98.910377499999996</v>
      </c>
    </row>
    <row r="530" spans="3:5" x14ac:dyDescent="0.25">
      <c r="C530" s="2">
        <v>777</v>
      </c>
      <c r="D530" s="2">
        <v>3.7924993779999999E-2</v>
      </c>
      <c r="E530" s="2">
        <v>98.909027100000003</v>
      </c>
    </row>
    <row r="531" spans="3:5" x14ac:dyDescent="0.25">
      <c r="C531" s="2">
        <v>778</v>
      </c>
      <c r="D531" s="2">
        <v>2.5479160250000001E-2</v>
      </c>
      <c r="E531" s="2">
        <v>98.956207280000001</v>
      </c>
    </row>
    <row r="532" spans="3:5" x14ac:dyDescent="0.25">
      <c r="C532" s="2">
        <v>779</v>
      </c>
      <c r="D532" s="2">
        <v>2.495332435E-2</v>
      </c>
      <c r="E532" s="2">
        <v>99.032035829999998</v>
      </c>
    </row>
    <row r="533" spans="3:5" x14ac:dyDescent="0.25">
      <c r="C533" s="2">
        <v>780</v>
      </c>
      <c r="D533" s="2">
        <v>2.2945065050000001E-2</v>
      </c>
      <c r="E533" s="2">
        <v>99.1025238</v>
      </c>
    </row>
    <row r="534" spans="3:5" x14ac:dyDescent="0.25">
      <c r="C534" s="2">
        <v>781</v>
      </c>
      <c r="D534" s="2">
        <v>1.8827470020000001E-2</v>
      </c>
      <c r="E534" s="2">
        <v>99.230575560000005</v>
      </c>
    </row>
    <row r="535" spans="3:5" x14ac:dyDescent="0.25">
      <c r="C535" s="2">
        <v>782</v>
      </c>
      <c r="D535" s="2">
        <v>1.851670444E-2</v>
      </c>
      <c r="E535" s="2">
        <v>99.347312930000001</v>
      </c>
    </row>
    <row r="536" spans="3:5" x14ac:dyDescent="0.25">
      <c r="C536" s="2">
        <v>783</v>
      </c>
      <c r="D536" s="2">
        <v>8.5864197459999993E-3</v>
      </c>
      <c r="E536" s="2">
        <v>99.454414369999995</v>
      </c>
    </row>
    <row r="537" spans="3:5" x14ac:dyDescent="0.25">
      <c r="C537" s="2">
        <v>784</v>
      </c>
      <c r="D537" s="2">
        <v>7.0547801440000004E-3</v>
      </c>
      <c r="E537" s="2">
        <v>99.561920169999993</v>
      </c>
    </row>
    <row r="538" spans="3:5" x14ac:dyDescent="0.25">
      <c r="C538" s="2">
        <v>785</v>
      </c>
      <c r="D538" s="2">
        <v>8.9385332540000001E-3</v>
      </c>
      <c r="E538" s="2">
        <v>99.614936830000005</v>
      </c>
    </row>
    <row r="539" spans="3:5" x14ac:dyDescent="0.25">
      <c r="C539" s="2">
        <v>786</v>
      </c>
      <c r="D539" s="2">
        <v>2.5573407769999999E-3</v>
      </c>
      <c r="E539" s="2">
        <v>99.674583440000006</v>
      </c>
    </row>
    <row r="540" spans="3:5" x14ac:dyDescent="0.25">
      <c r="C540" s="2">
        <v>787</v>
      </c>
      <c r="D540" s="2">
        <v>1.7241504040000001E-2</v>
      </c>
      <c r="E540" s="2">
        <v>99.683624269999996</v>
      </c>
    </row>
    <row r="541" spans="3:5" x14ac:dyDescent="0.25">
      <c r="C541" s="2">
        <v>788</v>
      </c>
      <c r="D541" s="2">
        <v>1.2769793390000001E-3</v>
      </c>
      <c r="E541" s="2">
        <v>99.707244869999997</v>
      </c>
    </row>
    <row r="542" spans="3:5" x14ac:dyDescent="0.25">
      <c r="C542" s="2">
        <v>789</v>
      </c>
      <c r="D542" s="2">
        <v>1.067081653E-2</v>
      </c>
      <c r="E542" s="2">
        <v>99.723953249999994</v>
      </c>
    </row>
    <row r="543" spans="3:5" x14ac:dyDescent="0.25">
      <c r="C543" s="2">
        <v>790</v>
      </c>
      <c r="D543" s="2">
        <v>5.1412875759999999E-3</v>
      </c>
      <c r="E543" s="2">
        <v>99.725006100000002</v>
      </c>
    </row>
    <row r="544" spans="3:5" x14ac:dyDescent="0.25">
      <c r="C544" s="2">
        <v>791</v>
      </c>
      <c r="D544" s="2">
        <v>9.8693994809999994E-3</v>
      </c>
      <c r="E544" s="2">
        <v>99.742362979999996</v>
      </c>
    </row>
    <row r="545" spans="3:5" x14ac:dyDescent="0.25">
      <c r="C545" s="2">
        <v>792</v>
      </c>
      <c r="D545" s="2">
        <v>3.6539530849999998E-3</v>
      </c>
      <c r="E545" s="2">
        <v>99.744354250000001</v>
      </c>
    </row>
    <row r="546" spans="3:5" x14ac:dyDescent="0.25">
      <c r="C546" s="2">
        <v>793</v>
      </c>
      <c r="D546" s="2">
        <v>6.2871386760000002E-4</v>
      </c>
      <c r="E546" s="2">
        <v>99.721763609999996</v>
      </c>
    </row>
    <row r="547" spans="3:5" x14ac:dyDescent="0.25">
      <c r="C547" s="2">
        <v>794</v>
      </c>
      <c r="D547" s="2">
        <v>1.016125083E-3</v>
      </c>
      <c r="E547" s="2">
        <v>99.764404299999995</v>
      </c>
    </row>
    <row r="548" spans="3:5" x14ac:dyDescent="0.25">
      <c r="C548" s="2">
        <v>795</v>
      </c>
      <c r="D548" s="2">
        <v>1.198193803E-2</v>
      </c>
      <c r="E548" s="2">
        <v>99.756042480000005</v>
      </c>
    </row>
    <row r="549" spans="3:5" x14ac:dyDescent="0.25">
      <c r="C549" s="2">
        <v>796</v>
      </c>
      <c r="D549" s="2">
        <v>1.267935615E-2</v>
      </c>
      <c r="E549" s="2">
        <v>99.755378719999996</v>
      </c>
    </row>
    <row r="550" spans="3:5" x14ac:dyDescent="0.25">
      <c r="C550" s="2">
        <v>797</v>
      </c>
      <c r="D550" s="2">
        <v>7.9102639570000001E-4</v>
      </c>
      <c r="E550" s="2">
        <v>99.737342830000003</v>
      </c>
    </row>
    <row r="551" spans="3:5" x14ac:dyDescent="0.25">
      <c r="C551" s="2">
        <v>798</v>
      </c>
      <c r="D551" s="2">
        <v>1.156105474E-2</v>
      </c>
      <c r="E551" s="2">
        <v>99.774711609999997</v>
      </c>
    </row>
    <row r="552" spans="3:5" x14ac:dyDescent="0.25">
      <c r="C552" s="2">
        <v>799</v>
      </c>
      <c r="D552" s="2">
        <v>7.6031830389999995E-4</v>
      </c>
      <c r="E552" s="2">
        <v>99.761947629999995</v>
      </c>
    </row>
    <row r="553" spans="3:5" x14ac:dyDescent="0.25">
      <c r="C553" s="2">
        <v>800</v>
      </c>
      <c r="D553" s="2">
        <v>1.053631655E-3</v>
      </c>
      <c r="E553" s="2">
        <v>99.757835389999997</v>
      </c>
    </row>
    <row r="554" spans="3:5" x14ac:dyDescent="0.25">
      <c r="C554" s="2">
        <v>801</v>
      </c>
      <c r="D554" s="2">
        <v>2.217028057E-3</v>
      </c>
      <c r="E554" s="2">
        <v>99.767822269999996</v>
      </c>
    </row>
    <row r="555" spans="3:5" x14ac:dyDescent="0.25">
      <c r="C555" s="2">
        <v>802</v>
      </c>
      <c r="D555" s="2">
        <v>1.8244782460000001E-2</v>
      </c>
      <c r="E555" s="2">
        <v>99.750724790000007</v>
      </c>
    </row>
    <row r="556" spans="3:5" x14ac:dyDescent="0.25">
      <c r="C556" s="2">
        <v>803</v>
      </c>
      <c r="D556" s="2">
        <v>8.9236814529999996E-3</v>
      </c>
      <c r="E556" s="2">
        <v>99.763282779999997</v>
      </c>
    </row>
    <row r="557" spans="3:5" x14ac:dyDescent="0.25">
      <c r="C557" s="2">
        <v>804</v>
      </c>
      <c r="D557" s="2">
        <v>5.8410195630000002E-3</v>
      </c>
      <c r="E557" s="2">
        <v>99.748764039999998</v>
      </c>
    </row>
    <row r="558" spans="3:5" x14ac:dyDescent="0.25">
      <c r="C558" s="2">
        <v>805</v>
      </c>
      <c r="D558" s="2">
        <v>8.5159931329999994E-3</v>
      </c>
      <c r="E558" s="2">
        <v>99.765357969999997</v>
      </c>
    </row>
    <row r="559" spans="3:5" x14ac:dyDescent="0.25">
      <c r="C559" s="2">
        <v>806</v>
      </c>
      <c r="D559" s="2">
        <v>7.0682219229999997E-3</v>
      </c>
      <c r="E559" s="2">
        <v>99.748184199999997</v>
      </c>
    </row>
    <row r="560" spans="3:5" x14ac:dyDescent="0.25">
      <c r="C560" s="2">
        <v>807</v>
      </c>
      <c r="D560" s="2">
        <v>1.6194621100000001E-2</v>
      </c>
      <c r="E560" s="2">
        <v>99.745483399999998</v>
      </c>
    </row>
    <row r="561" spans="3:5" x14ac:dyDescent="0.25">
      <c r="C561" s="2">
        <v>808</v>
      </c>
      <c r="D561" s="2">
        <v>1.521956292E-3</v>
      </c>
      <c r="E561" s="2">
        <v>99.746551510000003</v>
      </c>
    </row>
    <row r="562" spans="3:5" x14ac:dyDescent="0.25">
      <c r="C562" s="2">
        <v>809</v>
      </c>
      <c r="D562" s="2">
        <v>6.3487780280000001E-3</v>
      </c>
      <c r="E562" s="2">
        <v>99.747642519999999</v>
      </c>
    </row>
    <row r="563" spans="3:5" x14ac:dyDescent="0.25">
      <c r="C563" s="2">
        <v>810</v>
      </c>
      <c r="D563" s="2">
        <v>1.6816755520000001E-3</v>
      </c>
      <c r="E563" s="2">
        <v>99.773056030000006</v>
      </c>
    </row>
    <row r="564" spans="3:5" x14ac:dyDescent="0.25">
      <c r="C564" s="2">
        <v>811</v>
      </c>
      <c r="D564" s="2">
        <v>3.261378035E-3</v>
      </c>
      <c r="E564" s="2">
        <v>99.761230470000001</v>
      </c>
    </row>
    <row r="565" spans="3:5" x14ac:dyDescent="0.25">
      <c r="C565" s="2">
        <v>812</v>
      </c>
      <c r="D565" s="2">
        <v>2.757521579E-3</v>
      </c>
      <c r="E565" s="2">
        <v>99.748733520000002</v>
      </c>
    </row>
    <row r="566" spans="3:5" x14ac:dyDescent="0.25">
      <c r="C566" s="2">
        <v>813</v>
      </c>
      <c r="D566" s="2">
        <v>5.0310119990000001E-3</v>
      </c>
      <c r="E566" s="2">
        <v>99.757537839999998</v>
      </c>
    </row>
    <row r="567" spans="3:5" x14ac:dyDescent="0.25">
      <c r="C567" s="2">
        <v>814</v>
      </c>
      <c r="D567" s="2">
        <v>1.437551109E-3</v>
      </c>
      <c r="E567" s="2">
        <v>99.776481630000006</v>
      </c>
    </row>
    <row r="568" spans="3:5" x14ac:dyDescent="0.25">
      <c r="C568" s="2">
        <v>815</v>
      </c>
      <c r="D568" s="2">
        <v>9.7858905789999992E-3</v>
      </c>
      <c r="E568" s="2">
        <v>99.747390749999994</v>
      </c>
    </row>
    <row r="569" spans="3:5" x14ac:dyDescent="0.25">
      <c r="C569" s="2">
        <v>816</v>
      </c>
      <c r="D569" s="2">
        <v>1.0033871509999999E-3</v>
      </c>
      <c r="E569" s="2">
        <v>99.726913449999998</v>
      </c>
    </row>
    <row r="570" spans="3:5" x14ac:dyDescent="0.25">
      <c r="C570" s="2">
        <v>817</v>
      </c>
      <c r="D570" s="2">
        <v>1.3067559339999999E-3</v>
      </c>
      <c r="E570" s="2">
        <v>99.758964539999994</v>
      </c>
    </row>
    <row r="571" spans="3:5" x14ac:dyDescent="0.25">
      <c r="C571" s="2">
        <v>818</v>
      </c>
      <c r="D571" s="2">
        <v>2.3596917740000001E-3</v>
      </c>
      <c r="E571" s="2">
        <v>99.748680109999995</v>
      </c>
    </row>
    <row r="572" spans="3:5" x14ac:dyDescent="0.25">
      <c r="C572" s="2">
        <v>819</v>
      </c>
      <c r="D572" s="2">
        <v>5.1064500590000004E-3</v>
      </c>
      <c r="E572" s="2">
        <v>99.742385859999999</v>
      </c>
    </row>
    <row r="573" spans="3:5" x14ac:dyDescent="0.25">
      <c r="C573" s="2">
        <v>820</v>
      </c>
      <c r="D573" s="2">
        <v>5.6898184120000002E-3</v>
      </c>
      <c r="E573" s="2">
        <v>99.710807799999998</v>
      </c>
    </row>
    <row r="574" spans="3:5" x14ac:dyDescent="0.25">
      <c r="C574" s="2">
        <v>821</v>
      </c>
      <c r="D574" s="2">
        <v>1.503255498E-2</v>
      </c>
      <c r="E574" s="2">
        <v>99.753517149999993</v>
      </c>
    </row>
    <row r="575" spans="3:5" x14ac:dyDescent="0.25">
      <c r="C575" s="2">
        <v>822</v>
      </c>
      <c r="D575" s="2">
        <v>6.0935700309999999E-3</v>
      </c>
      <c r="E575" s="2">
        <v>99.727195739999999</v>
      </c>
    </row>
    <row r="576" spans="3:5" x14ac:dyDescent="0.25">
      <c r="C576" s="2">
        <v>823</v>
      </c>
      <c r="D576" s="2">
        <v>1.3956305570000001E-2</v>
      </c>
      <c r="E576" s="2">
        <v>99.752410889999993</v>
      </c>
    </row>
    <row r="577" spans="3:5" x14ac:dyDescent="0.25">
      <c r="C577" s="2">
        <v>824</v>
      </c>
      <c r="D577" s="2">
        <v>2.277791733E-3</v>
      </c>
      <c r="E577" s="2">
        <v>99.756256100000002</v>
      </c>
    </row>
    <row r="578" spans="3:5" x14ac:dyDescent="0.25">
      <c r="C578" s="2">
        <v>825</v>
      </c>
      <c r="D578" s="2">
        <v>1.104893629E-2</v>
      </c>
      <c r="E578" s="2">
        <v>99.752433780000004</v>
      </c>
    </row>
    <row r="579" spans="3:5" x14ac:dyDescent="0.25">
      <c r="C579" s="2">
        <v>826</v>
      </c>
      <c r="D579" s="2">
        <v>2.0295029969999998E-3</v>
      </c>
      <c r="E579" s="2">
        <v>99.742576600000007</v>
      </c>
    </row>
    <row r="580" spans="3:5" x14ac:dyDescent="0.25">
      <c r="C580" s="2">
        <v>827</v>
      </c>
      <c r="D580" s="2">
        <v>3.152281279E-3</v>
      </c>
      <c r="E580" s="2">
        <v>99.722419740000007</v>
      </c>
    </row>
    <row r="581" spans="3:5" x14ac:dyDescent="0.25">
      <c r="C581" s="2">
        <v>828</v>
      </c>
      <c r="D581" s="2">
        <v>1.1303272099999999E-2</v>
      </c>
      <c r="E581" s="2">
        <v>99.76190948</v>
      </c>
    </row>
    <row r="582" spans="3:5" x14ac:dyDescent="0.25">
      <c r="C582" s="2">
        <v>829</v>
      </c>
      <c r="D582" s="2">
        <v>1.166534889E-2</v>
      </c>
      <c r="E582" s="2">
        <v>99.718406680000001</v>
      </c>
    </row>
    <row r="583" spans="3:5" x14ac:dyDescent="0.25">
      <c r="C583" s="2">
        <v>830</v>
      </c>
      <c r="D583" s="2">
        <v>1.367436629E-2</v>
      </c>
      <c r="E583" s="2">
        <v>99.704902649999994</v>
      </c>
    </row>
    <row r="584" spans="3:5" x14ac:dyDescent="0.25">
      <c r="C584" s="2">
        <v>831</v>
      </c>
      <c r="D584" s="2">
        <v>1.49639193E-2</v>
      </c>
      <c r="E584" s="2">
        <v>99.730590820000003</v>
      </c>
    </row>
    <row r="585" spans="3:5" x14ac:dyDescent="0.25">
      <c r="C585" s="2">
        <v>832</v>
      </c>
      <c r="D585" s="2">
        <v>1.1468605139999999E-2</v>
      </c>
      <c r="E585" s="2">
        <v>99.735939029999997</v>
      </c>
    </row>
    <row r="586" spans="3:5" x14ac:dyDescent="0.25">
      <c r="C586" s="2">
        <v>833</v>
      </c>
      <c r="D586" s="2">
        <v>8.6080040779999995E-3</v>
      </c>
      <c r="E586" s="2">
        <v>99.707122799999993</v>
      </c>
    </row>
    <row r="587" spans="3:5" x14ac:dyDescent="0.25">
      <c r="C587" s="2">
        <v>834</v>
      </c>
      <c r="D587" s="2">
        <v>9.522606619E-3</v>
      </c>
      <c r="E587" s="2">
        <v>99.734146120000005</v>
      </c>
    </row>
    <row r="588" spans="3:5" x14ac:dyDescent="0.25">
      <c r="C588" s="2">
        <v>835</v>
      </c>
      <c r="D588" s="2">
        <v>1.7569018530000001E-2</v>
      </c>
      <c r="E588" s="2">
        <v>99.717185970000003</v>
      </c>
    </row>
    <row r="589" spans="3:5" x14ac:dyDescent="0.25">
      <c r="C589" s="2">
        <v>836</v>
      </c>
      <c r="D589" s="2">
        <v>4.0458284320000003E-2</v>
      </c>
      <c r="E589" s="2">
        <v>99.720245360000007</v>
      </c>
    </row>
    <row r="590" spans="3:5" x14ac:dyDescent="0.25">
      <c r="C590" s="2">
        <v>837</v>
      </c>
      <c r="D590" s="2">
        <v>3.71484682E-2</v>
      </c>
      <c r="E590" s="2">
        <v>99.691162109999993</v>
      </c>
    </row>
    <row r="591" spans="3:5" x14ac:dyDescent="0.25">
      <c r="C591" s="2">
        <v>838</v>
      </c>
      <c r="D591" s="2">
        <v>4.8834696410000003E-2</v>
      </c>
      <c r="E591" s="2">
        <v>99.689994810000002</v>
      </c>
    </row>
    <row r="592" spans="3:5" x14ac:dyDescent="0.25">
      <c r="C592" s="2">
        <v>839</v>
      </c>
      <c r="D592" s="2">
        <v>6.3912719490000006E-2</v>
      </c>
      <c r="E592" s="2">
        <v>99.678138730000001</v>
      </c>
    </row>
    <row r="593" spans="3:5" x14ac:dyDescent="0.25">
      <c r="C593" s="2">
        <v>840</v>
      </c>
      <c r="D593" s="2">
        <v>0.11916489149999999</v>
      </c>
      <c r="E593" s="2">
        <v>99.611892699999999</v>
      </c>
    </row>
    <row r="594" spans="3:5" x14ac:dyDescent="0.25">
      <c r="C594" s="2">
        <v>841</v>
      </c>
      <c r="D594" s="2">
        <v>0.1950331777</v>
      </c>
      <c r="E594" s="2">
        <v>99.570610049999999</v>
      </c>
    </row>
    <row r="595" spans="3:5" x14ac:dyDescent="0.25">
      <c r="C595" s="2">
        <v>842</v>
      </c>
      <c r="D595" s="2">
        <v>0.29819294810000002</v>
      </c>
      <c r="E595" s="2">
        <v>99.444595340000006</v>
      </c>
    </row>
    <row r="596" spans="3:5" x14ac:dyDescent="0.25">
      <c r="C596" s="2">
        <v>843</v>
      </c>
      <c r="D596" s="2">
        <v>0.43060001730000003</v>
      </c>
      <c r="E596" s="2">
        <v>99.29093933</v>
      </c>
    </row>
    <row r="597" spans="3:5" x14ac:dyDescent="0.25">
      <c r="C597" s="2">
        <v>844</v>
      </c>
      <c r="D597" s="2">
        <v>0.57748693230000003</v>
      </c>
      <c r="E597" s="2">
        <v>99.171409609999998</v>
      </c>
    </row>
    <row r="598" spans="3:5" x14ac:dyDescent="0.25">
      <c r="C598" s="2">
        <v>845</v>
      </c>
      <c r="D598" s="2">
        <v>0.71599274869999996</v>
      </c>
      <c r="E598" s="2">
        <v>99.017158510000002</v>
      </c>
    </row>
    <row r="599" spans="3:5" x14ac:dyDescent="0.25">
      <c r="C599" s="2">
        <v>846</v>
      </c>
      <c r="D599" s="2">
        <v>0.82746231560000005</v>
      </c>
      <c r="E599" s="2">
        <v>98.910179139999997</v>
      </c>
    </row>
    <row r="600" spans="3:5" x14ac:dyDescent="0.25">
      <c r="C600" s="2">
        <v>847</v>
      </c>
      <c r="D600" s="2">
        <v>0.9022062421</v>
      </c>
      <c r="E600" s="2">
        <v>98.845321659999996</v>
      </c>
    </row>
    <row r="601" spans="3:5" x14ac:dyDescent="0.25">
      <c r="C601" s="2">
        <v>848</v>
      </c>
      <c r="D601" s="2">
        <v>0.94981312750000002</v>
      </c>
      <c r="E601" s="2">
        <v>98.768707280000001</v>
      </c>
    </row>
    <row r="602" spans="3:5" x14ac:dyDescent="0.25">
      <c r="C602" s="2">
        <v>849</v>
      </c>
      <c r="D602" s="2">
        <v>0.94531464580000002</v>
      </c>
      <c r="E602" s="2">
        <v>98.805145260000003</v>
      </c>
    </row>
    <row r="603" spans="3:5" x14ac:dyDescent="0.25">
      <c r="C603" s="2">
        <v>850</v>
      </c>
      <c r="D603" s="2">
        <v>0.89809823040000003</v>
      </c>
      <c r="E603" s="2">
        <v>98.81143951</v>
      </c>
    </row>
    <row r="604" spans="3:5" x14ac:dyDescent="0.25">
      <c r="C604" s="2">
        <v>851</v>
      </c>
      <c r="D604" s="2">
        <v>0.82181853059999999</v>
      </c>
      <c r="E604" s="2">
        <v>98.91203308</v>
      </c>
    </row>
    <row r="605" spans="3:5" x14ac:dyDescent="0.25">
      <c r="C605" s="2">
        <v>852</v>
      </c>
      <c r="D605" s="2">
        <v>0.72579908370000001</v>
      </c>
      <c r="E605" s="2">
        <v>99.04311371</v>
      </c>
    </row>
    <row r="606" spans="3:5" x14ac:dyDescent="0.25">
      <c r="C606" s="2">
        <v>853</v>
      </c>
      <c r="D606" s="2">
        <v>0.61919069289999995</v>
      </c>
      <c r="E606" s="2">
        <v>99.118713380000003</v>
      </c>
    </row>
    <row r="607" spans="3:5" x14ac:dyDescent="0.25">
      <c r="C607" s="2">
        <v>854</v>
      </c>
      <c r="D607" s="2">
        <v>0.51890581849999995</v>
      </c>
      <c r="E607" s="2">
        <v>99.220397950000006</v>
      </c>
    </row>
    <row r="608" spans="3:5" x14ac:dyDescent="0.25">
      <c r="C608" s="2">
        <v>855</v>
      </c>
      <c r="D608" s="2">
        <v>0.44012027980000001</v>
      </c>
      <c r="E608" s="2">
        <v>99.292655940000003</v>
      </c>
    </row>
    <row r="609" spans="3:5" x14ac:dyDescent="0.25">
      <c r="C609" s="2">
        <v>856</v>
      </c>
      <c r="D609" s="2">
        <v>0.38435453180000001</v>
      </c>
      <c r="E609" s="2">
        <v>99.349800110000004</v>
      </c>
    </row>
    <row r="610" spans="3:5" x14ac:dyDescent="0.25">
      <c r="C610" s="2">
        <v>857</v>
      </c>
      <c r="D610" s="2">
        <v>0.36057364939999997</v>
      </c>
      <c r="E610" s="2">
        <v>99.376281739999996</v>
      </c>
    </row>
    <row r="611" spans="3:5" x14ac:dyDescent="0.25">
      <c r="C611" s="2">
        <v>858</v>
      </c>
      <c r="D611" s="2">
        <v>0.35179620979999998</v>
      </c>
      <c r="E611" s="2">
        <v>99.406692500000005</v>
      </c>
    </row>
    <row r="612" spans="3:5" x14ac:dyDescent="0.25">
      <c r="C612" s="2">
        <v>859</v>
      </c>
      <c r="D612" s="2">
        <v>0.35250133280000001</v>
      </c>
      <c r="E612" s="2">
        <v>99.380844120000006</v>
      </c>
    </row>
    <row r="613" spans="3:5" x14ac:dyDescent="0.25">
      <c r="C613" s="2">
        <v>860</v>
      </c>
      <c r="D613" s="2">
        <v>0.36477708819999999</v>
      </c>
      <c r="E613" s="2">
        <v>99.365051269999995</v>
      </c>
    </row>
    <row r="614" spans="3:5" x14ac:dyDescent="0.25">
      <c r="C614" s="2">
        <v>861</v>
      </c>
      <c r="D614" s="2">
        <v>0.40756785870000001</v>
      </c>
      <c r="E614" s="2">
        <v>99.333702090000003</v>
      </c>
    </row>
    <row r="615" spans="3:5" x14ac:dyDescent="0.25">
      <c r="C615" s="2">
        <v>862</v>
      </c>
      <c r="D615" s="2">
        <v>0.46939262749999999</v>
      </c>
      <c r="E615" s="2">
        <v>99.253196720000005</v>
      </c>
    </row>
    <row r="616" spans="3:5" x14ac:dyDescent="0.25">
      <c r="C616" s="2">
        <v>863</v>
      </c>
      <c r="D616" s="2">
        <v>0.55730342860000004</v>
      </c>
      <c r="E616" s="2">
        <v>99.174186710000001</v>
      </c>
    </row>
    <row r="617" spans="3:5" x14ac:dyDescent="0.25">
      <c r="C617" s="2">
        <v>864</v>
      </c>
      <c r="D617" s="2">
        <v>0.69784557820000004</v>
      </c>
      <c r="E617" s="2">
        <v>99.004119869999997</v>
      </c>
    </row>
    <row r="618" spans="3:5" x14ac:dyDescent="0.25">
      <c r="C618" s="2">
        <v>865</v>
      </c>
      <c r="D618" s="2">
        <v>0.92958509919999999</v>
      </c>
      <c r="E618" s="2">
        <v>98.763916019999996</v>
      </c>
    </row>
    <row r="619" spans="3:5" x14ac:dyDescent="0.25">
      <c r="C619" s="2">
        <v>866</v>
      </c>
      <c r="D619" s="2">
        <v>1.2839819189999999</v>
      </c>
      <c r="E619" s="2">
        <v>98.360427860000001</v>
      </c>
    </row>
    <row r="620" spans="3:5" x14ac:dyDescent="0.25">
      <c r="C620" s="2">
        <v>867</v>
      </c>
      <c r="D620" s="2">
        <v>1.8005853890000001</v>
      </c>
      <c r="E620" s="2">
        <v>97.804244999999995</v>
      </c>
    </row>
    <row r="621" spans="3:5" x14ac:dyDescent="0.25">
      <c r="C621" s="2">
        <v>868</v>
      </c>
      <c r="D621" s="2">
        <v>2.4873530860000002</v>
      </c>
      <c r="E621" s="2">
        <v>97.058250430000001</v>
      </c>
    </row>
    <row r="622" spans="3:5" x14ac:dyDescent="0.25">
      <c r="C622" s="2">
        <v>869</v>
      </c>
      <c r="D622" s="2">
        <v>3.2114107609999998</v>
      </c>
      <c r="E622" s="2">
        <v>96.280006409999999</v>
      </c>
    </row>
    <row r="623" spans="3:5" x14ac:dyDescent="0.25">
      <c r="C623" s="2">
        <v>870</v>
      </c>
      <c r="D623" s="2">
        <v>3.9490509029999998</v>
      </c>
      <c r="E623" s="2">
        <v>95.475410460000006</v>
      </c>
    </row>
    <row r="624" spans="3:5" x14ac:dyDescent="0.25">
      <c r="C624" s="2">
        <v>871</v>
      </c>
      <c r="D624" s="2">
        <v>4.6124310489999996</v>
      </c>
      <c r="E624" s="2">
        <v>94.769645690000004</v>
      </c>
    </row>
    <row r="625" spans="3:5" x14ac:dyDescent="0.25">
      <c r="C625" s="2">
        <v>872</v>
      </c>
      <c r="D625" s="2">
        <v>5.1079106330000004</v>
      </c>
      <c r="E625" s="2">
        <v>94.223556520000002</v>
      </c>
    </row>
    <row r="626" spans="3:5" x14ac:dyDescent="0.25">
      <c r="C626" s="2">
        <v>873</v>
      </c>
      <c r="D626" s="2">
        <v>5.4726223950000001</v>
      </c>
      <c r="E626" s="2">
        <v>93.830200199999993</v>
      </c>
    </row>
    <row r="627" spans="3:5" x14ac:dyDescent="0.25">
      <c r="C627" s="2">
        <v>874</v>
      </c>
      <c r="D627" s="2">
        <v>5.7072682380000002</v>
      </c>
      <c r="E627" s="2">
        <v>93.587509159999996</v>
      </c>
    </row>
    <row r="628" spans="3:5" x14ac:dyDescent="0.25">
      <c r="C628" s="2">
        <v>875</v>
      </c>
      <c r="D628" s="2">
        <v>5.8257517810000001</v>
      </c>
      <c r="E628" s="2">
        <v>93.439521790000001</v>
      </c>
    </row>
    <row r="629" spans="3:5" x14ac:dyDescent="0.25">
      <c r="C629" s="2">
        <v>876</v>
      </c>
      <c r="D629" s="2">
        <v>5.8774623869999996</v>
      </c>
      <c r="E629" s="2">
        <v>93.415130619999999</v>
      </c>
    </row>
    <row r="630" spans="3:5" x14ac:dyDescent="0.25">
      <c r="C630" s="2">
        <v>877</v>
      </c>
      <c r="D630" s="2">
        <v>5.8116655350000004</v>
      </c>
      <c r="E630" s="2">
        <v>93.477157590000004</v>
      </c>
    </row>
    <row r="631" spans="3:5" x14ac:dyDescent="0.25">
      <c r="C631" s="2">
        <v>878</v>
      </c>
      <c r="D631" s="2">
        <v>5.6026706700000002</v>
      </c>
      <c r="E631" s="2">
        <v>93.716148380000007</v>
      </c>
    </row>
    <row r="632" spans="3:5" x14ac:dyDescent="0.25">
      <c r="C632" s="2">
        <v>879</v>
      </c>
      <c r="D632" s="2">
        <v>5.2231979370000001</v>
      </c>
      <c r="E632" s="2">
        <v>94.144447330000006</v>
      </c>
    </row>
    <row r="633" spans="3:5" x14ac:dyDescent="0.25">
      <c r="C633" s="2">
        <v>880</v>
      </c>
      <c r="D633" s="2">
        <v>4.6357231140000001</v>
      </c>
      <c r="E633" s="2">
        <v>94.783309939999995</v>
      </c>
    </row>
    <row r="634" spans="3:5" x14ac:dyDescent="0.25">
      <c r="C634" s="2">
        <v>881</v>
      </c>
      <c r="D634" s="2">
        <v>3.9318702220000001</v>
      </c>
      <c r="E634" s="2">
        <v>95.575431820000006</v>
      </c>
    </row>
    <row r="635" spans="3:5" x14ac:dyDescent="0.25">
      <c r="C635" s="2">
        <v>882</v>
      </c>
      <c r="D635" s="2">
        <v>3.207109451</v>
      </c>
      <c r="E635" s="2">
        <v>96.355888370000002</v>
      </c>
    </row>
    <row r="636" spans="3:5" x14ac:dyDescent="0.25">
      <c r="C636" s="2">
        <v>883</v>
      </c>
      <c r="D636" s="2">
        <v>2.5203728679999999</v>
      </c>
      <c r="E636" s="2">
        <v>97.09268951</v>
      </c>
    </row>
    <row r="637" spans="3:5" x14ac:dyDescent="0.25">
      <c r="C637" s="2">
        <v>884</v>
      </c>
      <c r="D637" s="2">
        <v>1.981433153</v>
      </c>
      <c r="E637" s="2">
        <v>97.717628480000002</v>
      </c>
    </row>
    <row r="638" spans="3:5" x14ac:dyDescent="0.25">
      <c r="C638" s="2">
        <v>885</v>
      </c>
      <c r="D638" s="2">
        <v>1.5926426650000001</v>
      </c>
      <c r="E638" s="2">
        <v>98.092887880000006</v>
      </c>
    </row>
    <row r="639" spans="3:5" x14ac:dyDescent="0.25">
      <c r="C639" s="2">
        <v>886</v>
      </c>
      <c r="D639" s="2">
        <v>1.3385113479999999</v>
      </c>
      <c r="E639" s="2">
        <v>98.399162290000007</v>
      </c>
    </row>
    <row r="640" spans="3:5" x14ac:dyDescent="0.25">
      <c r="C640" s="2">
        <v>887</v>
      </c>
      <c r="D640" s="2">
        <v>1.1782765390000001</v>
      </c>
      <c r="E640" s="2">
        <v>98.575881960000004</v>
      </c>
    </row>
    <row r="641" spans="3:5" x14ac:dyDescent="0.25">
      <c r="C641" s="2">
        <v>888</v>
      </c>
      <c r="D641" s="2">
        <v>1.085749745</v>
      </c>
      <c r="E641" s="2">
        <v>98.674461359999995</v>
      </c>
    </row>
    <row r="642" spans="3:5" x14ac:dyDescent="0.25">
      <c r="C642" s="2">
        <v>889</v>
      </c>
      <c r="D642" s="2">
        <v>1.033828497</v>
      </c>
      <c r="E642" s="2">
        <v>98.748435970000003</v>
      </c>
    </row>
    <row r="643" spans="3:5" x14ac:dyDescent="0.25">
      <c r="C643" s="2">
        <v>890</v>
      </c>
      <c r="D643" s="2">
        <v>1.012979031</v>
      </c>
      <c r="E643" s="2">
        <v>98.768562320000001</v>
      </c>
    </row>
    <row r="644" spans="3:5" x14ac:dyDescent="0.25">
      <c r="C644" s="2">
        <v>891</v>
      </c>
      <c r="D644" s="2">
        <v>1.0180735590000001</v>
      </c>
      <c r="E644" s="2">
        <v>98.762001040000001</v>
      </c>
    </row>
    <row r="645" spans="3:5" x14ac:dyDescent="0.25">
      <c r="C645" s="2">
        <v>892</v>
      </c>
      <c r="D645" s="2">
        <v>1.0442632439999999</v>
      </c>
      <c r="E645" s="2">
        <v>98.760894780000001</v>
      </c>
    </row>
    <row r="646" spans="3:5" x14ac:dyDescent="0.25">
      <c r="C646" s="2">
        <v>893</v>
      </c>
      <c r="D646" s="2">
        <v>1.099211216</v>
      </c>
      <c r="E646" s="2">
        <v>98.688926699999996</v>
      </c>
    </row>
    <row r="647" spans="3:5" x14ac:dyDescent="0.25">
      <c r="C647" s="2">
        <v>894</v>
      </c>
      <c r="D647" s="2">
        <v>1.1790330410000001</v>
      </c>
      <c r="E647" s="2">
        <v>98.63468933</v>
      </c>
    </row>
    <row r="648" spans="3:5" x14ac:dyDescent="0.25">
      <c r="C648" s="2">
        <v>895</v>
      </c>
      <c r="D648" s="2">
        <v>1.286809683</v>
      </c>
      <c r="E648" s="2">
        <v>98.509086609999997</v>
      </c>
    </row>
    <row r="649" spans="3:5" x14ac:dyDescent="0.25">
      <c r="C649" s="2">
        <v>896</v>
      </c>
      <c r="D649" s="2">
        <v>1.4359922409999999</v>
      </c>
      <c r="E649" s="2">
        <v>98.37138367</v>
      </c>
    </row>
    <row r="650" spans="3:5" x14ac:dyDescent="0.25">
      <c r="C650" s="2">
        <v>897</v>
      </c>
      <c r="D650" s="2">
        <v>1.623415351</v>
      </c>
      <c r="E650" s="2">
        <v>98.197158810000005</v>
      </c>
    </row>
    <row r="651" spans="3:5" x14ac:dyDescent="0.25">
      <c r="C651" s="2">
        <v>898</v>
      </c>
      <c r="D651" s="2">
        <v>1.8606444600000001</v>
      </c>
      <c r="E651" s="2">
        <v>97.938354489999995</v>
      </c>
    </row>
    <row r="652" spans="3:5" x14ac:dyDescent="0.25">
      <c r="C652" s="2">
        <v>899</v>
      </c>
      <c r="D652" s="2">
        <v>2.1598281859999999</v>
      </c>
      <c r="E652" s="2">
        <v>97.669525149999998</v>
      </c>
    </row>
    <row r="653" spans="3:5" x14ac:dyDescent="0.25">
      <c r="C653" s="2">
        <v>900</v>
      </c>
      <c r="D653" s="2">
        <v>2.4906895160000002</v>
      </c>
      <c r="E653" s="2">
        <v>97.331603999999999</v>
      </c>
    </row>
    <row r="654" spans="3:5" x14ac:dyDescent="0.25">
      <c r="C654" s="2">
        <v>901</v>
      </c>
      <c r="D654" s="2">
        <v>2.8581917290000001</v>
      </c>
      <c r="E654" s="2">
        <v>96.96918488</v>
      </c>
    </row>
    <row r="655" spans="3:5" x14ac:dyDescent="0.25">
      <c r="C655" s="2">
        <v>902</v>
      </c>
      <c r="D655" s="2">
        <v>3.239930153</v>
      </c>
      <c r="E655" s="2">
        <v>96.607238769999995</v>
      </c>
    </row>
    <row r="656" spans="3:5" x14ac:dyDescent="0.25">
      <c r="C656" s="2">
        <v>903</v>
      </c>
      <c r="D656" s="2">
        <v>3.6091949940000001</v>
      </c>
      <c r="E656" s="2">
        <v>96.211395260000003</v>
      </c>
    </row>
    <row r="657" spans="3:5" x14ac:dyDescent="0.25">
      <c r="C657" s="2">
        <v>904</v>
      </c>
      <c r="D657" s="2">
        <v>3.9320137499999999</v>
      </c>
      <c r="E657" s="2">
        <v>95.905639649999998</v>
      </c>
    </row>
    <row r="658" spans="3:5" x14ac:dyDescent="0.25">
      <c r="C658" s="2">
        <v>905</v>
      </c>
      <c r="D658" s="2">
        <v>4.1950283050000001</v>
      </c>
      <c r="E658" s="2">
        <v>95.631256100000002</v>
      </c>
    </row>
    <row r="659" spans="3:5" x14ac:dyDescent="0.25">
      <c r="C659" s="2">
        <v>906</v>
      </c>
      <c r="D659" s="2">
        <v>4.3843364720000002</v>
      </c>
      <c r="E659" s="2">
        <v>95.44232178</v>
      </c>
    </row>
    <row r="660" spans="3:5" x14ac:dyDescent="0.25">
      <c r="C660" s="2">
        <v>907</v>
      </c>
      <c r="D660" s="2">
        <v>4.4727053640000003</v>
      </c>
      <c r="E660" s="2">
        <v>95.351104739999997</v>
      </c>
    </row>
    <row r="661" spans="3:5" x14ac:dyDescent="0.25">
      <c r="C661" s="2">
        <v>908</v>
      </c>
      <c r="D661" s="2">
        <v>4.4726572039999999</v>
      </c>
      <c r="E661" s="2">
        <v>95.339897160000007</v>
      </c>
    </row>
    <row r="662" spans="3:5" x14ac:dyDescent="0.25">
      <c r="C662" s="2">
        <v>909</v>
      </c>
      <c r="D662" s="2">
        <v>4.3817987440000001</v>
      </c>
      <c r="E662" s="2">
        <v>95.457473750000005</v>
      </c>
    </row>
    <row r="663" spans="3:5" x14ac:dyDescent="0.25">
      <c r="C663" s="2">
        <v>910</v>
      </c>
      <c r="D663" s="2">
        <v>4.2125849720000001</v>
      </c>
      <c r="E663" s="2">
        <v>95.599700929999997</v>
      </c>
    </row>
    <row r="664" spans="3:5" x14ac:dyDescent="0.25">
      <c r="C664" s="2">
        <v>911</v>
      </c>
      <c r="D664" s="2">
        <v>3.9657459259999999</v>
      </c>
      <c r="E664" s="2">
        <v>95.851806640000007</v>
      </c>
    </row>
    <row r="665" spans="3:5" x14ac:dyDescent="0.25">
      <c r="C665" s="2">
        <v>912</v>
      </c>
      <c r="D665" s="2">
        <v>3.661770105</v>
      </c>
      <c r="E665" s="2">
        <v>96.165817259999997</v>
      </c>
    </row>
    <row r="666" spans="3:5" x14ac:dyDescent="0.25">
      <c r="C666" s="2">
        <v>913</v>
      </c>
      <c r="D666" s="2">
        <v>3.3480775359999999</v>
      </c>
      <c r="E666" s="2">
        <v>96.481330869999994</v>
      </c>
    </row>
    <row r="667" spans="3:5" x14ac:dyDescent="0.25">
      <c r="C667" s="2">
        <v>914</v>
      </c>
      <c r="D667" s="2">
        <v>3.023666859</v>
      </c>
      <c r="E667" s="2">
        <v>96.808097840000002</v>
      </c>
    </row>
    <row r="668" spans="3:5" x14ac:dyDescent="0.25">
      <c r="C668" s="2">
        <v>915</v>
      </c>
      <c r="D668" s="2">
        <v>2.7117619510000002</v>
      </c>
      <c r="E668" s="2">
        <v>97.121253969999998</v>
      </c>
    </row>
    <row r="669" spans="3:5" x14ac:dyDescent="0.25">
      <c r="C669" s="2">
        <v>916</v>
      </c>
      <c r="D669" s="2">
        <v>2.4354991909999999</v>
      </c>
      <c r="E669" s="2">
        <v>97.400787350000002</v>
      </c>
    </row>
    <row r="670" spans="3:5" x14ac:dyDescent="0.25">
      <c r="C670" s="2">
        <v>917</v>
      </c>
      <c r="D670" s="2">
        <v>2.202119589</v>
      </c>
      <c r="E670" s="2">
        <v>97.648742679999998</v>
      </c>
    </row>
    <row r="671" spans="3:5" x14ac:dyDescent="0.25">
      <c r="C671" s="2">
        <v>918</v>
      </c>
      <c r="D671" s="2">
        <v>2.0010390280000001</v>
      </c>
      <c r="E671" s="2">
        <v>97.820823669999996</v>
      </c>
    </row>
    <row r="672" spans="3:5" x14ac:dyDescent="0.25">
      <c r="C672" s="2">
        <v>919</v>
      </c>
      <c r="D672" s="2">
        <v>1.848068595</v>
      </c>
      <c r="E672" s="2">
        <v>97.980316160000001</v>
      </c>
    </row>
    <row r="673" spans="3:5" x14ac:dyDescent="0.25">
      <c r="C673" s="2">
        <v>920</v>
      </c>
      <c r="D673" s="2">
        <v>1.7315073009999999</v>
      </c>
      <c r="E673" s="2">
        <v>98.10295868</v>
      </c>
    </row>
    <row r="674" spans="3:5" x14ac:dyDescent="0.25">
      <c r="C674" s="2">
        <v>921</v>
      </c>
      <c r="D674" s="2">
        <v>1.64051652</v>
      </c>
      <c r="E674" s="2">
        <v>98.205909730000002</v>
      </c>
    </row>
    <row r="675" spans="3:5" x14ac:dyDescent="0.25">
      <c r="C675" s="2">
        <v>922</v>
      </c>
      <c r="D675" s="2">
        <v>1.579024792</v>
      </c>
      <c r="E675" s="2">
        <v>98.268951419999993</v>
      </c>
    </row>
    <row r="676" spans="3:5" x14ac:dyDescent="0.25">
      <c r="C676" s="2">
        <v>923</v>
      </c>
      <c r="D676" s="2">
        <v>1.5403419730000001</v>
      </c>
      <c r="E676" s="2">
        <v>98.300254820000006</v>
      </c>
    </row>
    <row r="677" spans="3:5" x14ac:dyDescent="0.25">
      <c r="C677" s="2">
        <v>924</v>
      </c>
      <c r="D677" s="2">
        <v>1.5215488669999999</v>
      </c>
      <c r="E677" s="2">
        <v>98.335990910000007</v>
      </c>
    </row>
    <row r="678" spans="3:5" x14ac:dyDescent="0.25">
      <c r="C678" s="2">
        <v>925</v>
      </c>
      <c r="D678" s="2">
        <v>1.5261334179999999</v>
      </c>
      <c r="E678" s="2">
        <v>98.330268860000004</v>
      </c>
    </row>
    <row r="679" spans="3:5" x14ac:dyDescent="0.25">
      <c r="C679" s="2">
        <v>926</v>
      </c>
      <c r="D679" s="2">
        <v>1.5468524690000001</v>
      </c>
      <c r="E679" s="2">
        <v>98.27281189</v>
      </c>
    </row>
    <row r="680" spans="3:5" x14ac:dyDescent="0.25">
      <c r="C680" s="2">
        <v>927</v>
      </c>
      <c r="D680" s="2">
        <v>1.5919884440000001</v>
      </c>
      <c r="E680" s="2">
        <v>98.254379270000001</v>
      </c>
    </row>
    <row r="681" spans="3:5" x14ac:dyDescent="0.25">
      <c r="C681" s="2">
        <v>928</v>
      </c>
      <c r="D681" s="2">
        <v>1.657161117</v>
      </c>
      <c r="E681" s="2">
        <v>98.201934809999997</v>
      </c>
    </row>
    <row r="682" spans="3:5" x14ac:dyDescent="0.25">
      <c r="C682" s="2">
        <v>929</v>
      </c>
      <c r="D682" s="2">
        <v>1.745194554</v>
      </c>
      <c r="E682" s="2">
        <v>98.113182069999993</v>
      </c>
    </row>
    <row r="683" spans="3:5" x14ac:dyDescent="0.25">
      <c r="C683" s="2">
        <v>930</v>
      </c>
      <c r="D683" s="2">
        <v>1.863214374</v>
      </c>
      <c r="E683" s="2">
        <v>98.00858307</v>
      </c>
    </row>
    <row r="684" spans="3:5" x14ac:dyDescent="0.25">
      <c r="C684" s="2">
        <v>931</v>
      </c>
      <c r="D684" s="2">
        <v>2.0234136579999999</v>
      </c>
      <c r="E684" s="2">
        <v>97.814514160000002</v>
      </c>
    </row>
    <row r="685" spans="3:5" x14ac:dyDescent="0.25">
      <c r="C685" s="2">
        <v>932</v>
      </c>
      <c r="D685" s="2">
        <v>2.2155420779999999</v>
      </c>
      <c r="E685" s="2">
        <v>97.664855959999997</v>
      </c>
    </row>
    <row r="686" spans="3:5" x14ac:dyDescent="0.25">
      <c r="C686" s="2">
        <v>933</v>
      </c>
      <c r="D686" s="2">
        <v>2.4684455390000002</v>
      </c>
      <c r="E686" s="2">
        <v>97.391990660000005</v>
      </c>
    </row>
    <row r="687" spans="3:5" x14ac:dyDescent="0.25">
      <c r="C687" s="2">
        <v>934</v>
      </c>
      <c r="D687" s="2">
        <v>2.7954397200000001</v>
      </c>
      <c r="E687" s="2">
        <v>97.056694030000003</v>
      </c>
    </row>
    <row r="688" spans="3:5" x14ac:dyDescent="0.25">
      <c r="C688" s="2">
        <v>935</v>
      </c>
      <c r="D688" s="2">
        <v>3.2078738210000002</v>
      </c>
      <c r="E688" s="2">
        <v>96.662605290000002</v>
      </c>
    </row>
    <row r="689" spans="3:5" x14ac:dyDescent="0.25">
      <c r="C689" s="2">
        <v>936</v>
      </c>
      <c r="D689" s="2">
        <v>3.7469499110000002</v>
      </c>
      <c r="E689" s="2">
        <v>96.125427250000001</v>
      </c>
    </row>
    <row r="690" spans="3:5" x14ac:dyDescent="0.25">
      <c r="C690" s="2">
        <v>937</v>
      </c>
      <c r="D690" s="2">
        <v>4.4896111489999999</v>
      </c>
      <c r="E690" s="2">
        <v>95.374427800000007</v>
      </c>
    </row>
    <row r="691" spans="3:5" x14ac:dyDescent="0.25">
      <c r="C691" s="2">
        <v>938</v>
      </c>
      <c r="D691" s="2">
        <v>5.4224252699999997</v>
      </c>
      <c r="E691" s="2">
        <v>94.44377136</v>
      </c>
    </row>
    <row r="692" spans="3:5" x14ac:dyDescent="0.25">
      <c r="C692" s="2">
        <v>939</v>
      </c>
      <c r="D692" s="2">
        <v>6.626829624</v>
      </c>
      <c r="E692" s="2">
        <v>93.252716059999997</v>
      </c>
    </row>
    <row r="693" spans="3:5" x14ac:dyDescent="0.25">
      <c r="C693" s="2">
        <v>940</v>
      </c>
      <c r="D693" s="2">
        <v>8.2146577839999999</v>
      </c>
      <c r="E693" s="2">
        <v>91.665092470000005</v>
      </c>
    </row>
    <row r="694" spans="3:5" x14ac:dyDescent="0.25">
      <c r="C694" s="2">
        <v>941</v>
      </c>
      <c r="D694" s="2">
        <v>10.15483856</v>
      </c>
      <c r="E694" s="2">
        <v>89.762077329999997</v>
      </c>
    </row>
    <row r="695" spans="3:5" x14ac:dyDescent="0.25">
      <c r="C695" s="2">
        <v>942</v>
      </c>
      <c r="D695" s="2">
        <v>12.41213608</v>
      </c>
      <c r="E695" s="2">
        <v>87.486167910000006</v>
      </c>
    </row>
    <row r="696" spans="3:5" x14ac:dyDescent="0.25">
      <c r="C696" s="2">
        <v>943</v>
      </c>
      <c r="D696" s="2">
        <v>15.00187206</v>
      </c>
      <c r="E696" s="2">
        <v>84.918693540000007</v>
      </c>
    </row>
    <row r="697" spans="3:5" x14ac:dyDescent="0.25">
      <c r="C697" s="2">
        <v>944</v>
      </c>
      <c r="D697" s="2">
        <v>17.717243190000001</v>
      </c>
      <c r="E697" s="2">
        <v>82.202156070000001</v>
      </c>
    </row>
    <row r="698" spans="3:5" x14ac:dyDescent="0.25">
      <c r="C698" s="2">
        <v>945</v>
      </c>
      <c r="D698" s="2">
        <v>20.195787429999999</v>
      </c>
      <c r="E698" s="2">
        <v>79.720237729999994</v>
      </c>
    </row>
    <row r="699" spans="3:5" x14ac:dyDescent="0.25">
      <c r="C699" s="2">
        <v>946</v>
      </c>
      <c r="D699" s="2">
        <v>22.556838989999999</v>
      </c>
      <c r="E699" s="2">
        <v>77.361145019999995</v>
      </c>
    </row>
    <row r="700" spans="3:5" x14ac:dyDescent="0.25">
      <c r="C700" s="2">
        <v>947</v>
      </c>
      <c r="D700" s="2">
        <v>24.574428560000001</v>
      </c>
      <c r="E700" s="2">
        <v>75.320014950000001</v>
      </c>
    </row>
    <row r="701" spans="3:5" x14ac:dyDescent="0.25">
      <c r="C701" s="2">
        <v>948</v>
      </c>
      <c r="D701" s="2">
        <v>26.097482679999999</v>
      </c>
      <c r="E701" s="2">
        <v>73.78216553</v>
      </c>
    </row>
    <row r="702" spans="3:5" x14ac:dyDescent="0.25">
      <c r="C702" s="2">
        <v>949</v>
      </c>
      <c r="D702" s="2">
        <v>27.278686520000001</v>
      </c>
      <c r="E702" s="2">
        <v>72.55574799</v>
      </c>
    </row>
    <row r="703" spans="3:5" x14ac:dyDescent="0.25">
      <c r="C703" s="2">
        <v>950</v>
      </c>
      <c r="D703" s="2">
        <v>28.003288269999999</v>
      </c>
      <c r="E703" s="2">
        <v>71.805671689999997</v>
      </c>
    </row>
    <row r="704" spans="3:5" x14ac:dyDescent="0.25">
      <c r="C704" s="2">
        <v>951</v>
      </c>
      <c r="D704" s="2">
        <v>28.254175190000002</v>
      </c>
      <c r="E704" s="2">
        <v>71.541564940000001</v>
      </c>
    </row>
    <row r="705" spans="3:5" x14ac:dyDescent="0.25">
      <c r="C705" s="2">
        <v>952</v>
      </c>
      <c r="D705" s="2">
        <v>28.042432789999999</v>
      </c>
      <c r="E705" s="2">
        <v>71.705352779999998</v>
      </c>
    </row>
    <row r="706" spans="3:5" x14ac:dyDescent="0.25">
      <c r="C706" s="2">
        <v>953</v>
      </c>
      <c r="D706" s="2">
        <v>27.35607529</v>
      </c>
      <c r="E706" s="2">
        <v>72.396942139999993</v>
      </c>
    </row>
    <row r="707" spans="3:5" x14ac:dyDescent="0.25">
      <c r="C707" s="2">
        <v>954</v>
      </c>
      <c r="D707" s="2">
        <v>26.183328629999998</v>
      </c>
      <c r="E707" s="2">
        <v>73.548355099999995</v>
      </c>
    </row>
    <row r="708" spans="3:5" x14ac:dyDescent="0.25">
      <c r="C708" s="2">
        <v>955</v>
      </c>
      <c r="D708" s="2">
        <v>24.606544490000001</v>
      </c>
      <c r="E708" s="2">
        <v>75.131927489999995</v>
      </c>
    </row>
    <row r="709" spans="3:5" x14ac:dyDescent="0.25">
      <c r="C709" s="2">
        <v>956</v>
      </c>
      <c r="D709" s="2">
        <v>22.652107239999999</v>
      </c>
      <c r="E709" s="2">
        <v>77.083274840000001</v>
      </c>
    </row>
    <row r="710" spans="3:5" x14ac:dyDescent="0.25">
      <c r="C710" s="2">
        <v>957</v>
      </c>
      <c r="D710" s="2">
        <v>20.622663500000002</v>
      </c>
      <c r="E710" s="2">
        <v>79.113647459999996</v>
      </c>
    </row>
    <row r="711" spans="3:5" x14ac:dyDescent="0.25">
      <c r="C711" s="2">
        <v>958</v>
      </c>
      <c r="D711" s="2">
        <v>18.623104099999999</v>
      </c>
      <c r="E711" s="2">
        <v>81.133071900000004</v>
      </c>
    </row>
    <row r="712" spans="3:5" x14ac:dyDescent="0.25">
      <c r="C712" s="2">
        <v>959</v>
      </c>
      <c r="D712" s="2">
        <v>16.718997959999999</v>
      </c>
      <c r="E712" s="2">
        <v>83.062156680000001</v>
      </c>
    </row>
    <row r="713" spans="3:5" x14ac:dyDescent="0.25">
      <c r="C713" s="2">
        <v>960</v>
      </c>
      <c r="D713" s="2">
        <v>15.0694046</v>
      </c>
      <c r="E713" s="2">
        <v>84.695945739999999</v>
      </c>
    </row>
    <row r="714" spans="3:5" x14ac:dyDescent="0.25">
      <c r="C714" s="2">
        <v>961</v>
      </c>
      <c r="D714" s="2">
        <v>13.697531700000001</v>
      </c>
      <c r="E714" s="2">
        <v>86.093017579999994</v>
      </c>
    </row>
    <row r="715" spans="3:5" x14ac:dyDescent="0.25">
      <c r="C715" s="2">
        <v>962</v>
      </c>
      <c r="D715" s="2">
        <v>12.552417760000001</v>
      </c>
      <c r="E715" s="2">
        <v>87.234451289999996</v>
      </c>
    </row>
    <row r="716" spans="3:5" x14ac:dyDescent="0.25">
      <c r="C716" s="2">
        <v>963</v>
      </c>
      <c r="D716" s="2">
        <v>11.625746729999999</v>
      </c>
      <c r="E716" s="2">
        <v>88.164993289999998</v>
      </c>
    </row>
    <row r="717" spans="3:5" x14ac:dyDescent="0.25">
      <c r="C717" s="2">
        <v>964</v>
      </c>
      <c r="D717" s="2">
        <v>10.913290979999999</v>
      </c>
      <c r="E717" s="2">
        <v>88.886070250000003</v>
      </c>
    </row>
    <row r="718" spans="3:5" x14ac:dyDescent="0.25">
      <c r="C718" s="2">
        <v>965</v>
      </c>
      <c r="D718" s="2">
        <v>10.323025700000001</v>
      </c>
      <c r="E718" s="2">
        <v>89.47483063</v>
      </c>
    </row>
    <row r="719" spans="3:5" x14ac:dyDescent="0.25">
      <c r="C719" s="2">
        <v>966</v>
      </c>
      <c r="D719" s="2">
        <v>9.8324527740000001</v>
      </c>
      <c r="E719" s="2">
        <v>89.954200740000005</v>
      </c>
    </row>
    <row r="720" spans="3:5" x14ac:dyDescent="0.25">
      <c r="C720" s="2">
        <v>967</v>
      </c>
      <c r="D720" s="2">
        <v>9.4542055129999998</v>
      </c>
      <c r="E720" s="2">
        <v>90.346893309999999</v>
      </c>
    </row>
    <row r="721" spans="3:5" x14ac:dyDescent="0.25">
      <c r="C721" s="2">
        <v>968</v>
      </c>
      <c r="D721" s="2">
        <v>9.1198444369999994</v>
      </c>
      <c r="E721" s="2">
        <v>90.666076660000002</v>
      </c>
    </row>
    <row r="722" spans="3:5" x14ac:dyDescent="0.25">
      <c r="C722" s="2">
        <v>969</v>
      </c>
      <c r="D722" s="2">
        <v>8.8381385800000007</v>
      </c>
      <c r="E722" s="2">
        <v>90.962539669999998</v>
      </c>
    </row>
    <row r="723" spans="3:5" x14ac:dyDescent="0.25">
      <c r="C723" s="2">
        <v>970</v>
      </c>
      <c r="D723" s="2">
        <v>8.6076698300000007</v>
      </c>
      <c r="E723" s="2">
        <v>91.185203549999997</v>
      </c>
    </row>
    <row r="724" spans="3:5" x14ac:dyDescent="0.25">
      <c r="C724" s="2">
        <v>971</v>
      </c>
      <c r="D724" s="2">
        <v>8.3948211669999999</v>
      </c>
      <c r="E724" s="2">
        <v>91.392562870000006</v>
      </c>
    </row>
    <row r="725" spans="3:5" x14ac:dyDescent="0.25">
      <c r="C725" s="2">
        <v>972</v>
      </c>
      <c r="D725" s="2">
        <v>8.2081947329999991</v>
      </c>
      <c r="E725" s="2">
        <v>91.587394709999998</v>
      </c>
    </row>
    <row r="726" spans="3:5" x14ac:dyDescent="0.25">
      <c r="C726" s="2">
        <v>973</v>
      </c>
      <c r="D726" s="2">
        <v>8.0367012019999997</v>
      </c>
      <c r="E726" s="2">
        <v>91.755928040000001</v>
      </c>
    </row>
    <row r="727" spans="3:5" x14ac:dyDescent="0.25">
      <c r="C727" s="2">
        <v>974</v>
      </c>
      <c r="D727" s="2">
        <v>7.8813366890000003</v>
      </c>
      <c r="E727" s="2">
        <v>91.903503420000007</v>
      </c>
    </row>
    <row r="728" spans="3:5" x14ac:dyDescent="0.25">
      <c r="C728" s="2">
        <v>975</v>
      </c>
      <c r="D728" s="2">
        <v>7.7305173869999999</v>
      </c>
      <c r="E728" s="2">
        <v>92.068847660000003</v>
      </c>
    </row>
    <row r="729" spans="3:5" x14ac:dyDescent="0.25">
      <c r="C729" s="2">
        <v>976</v>
      </c>
      <c r="D729" s="2">
        <v>7.5939269070000002</v>
      </c>
      <c r="E729" s="2">
        <v>92.202445979999993</v>
      </c>
    </row>
    <row r="730" spans="3:5" x14ac:dyDescent="0.25">
      <c r="C730" s="2">
        <v>977</v>
      </c>
      <c r="D730" s="2">
        <v>7.4673757549999999</v>
      </c>
      <c r="E730" s="2">
        <v>92.343994140000007</v>
      </c>
    </row>
    <row r="731" spans="3:5" x14ac:dyDescent="0.25">
      <c r="C731" s="2">
        <v>978</v>
      </c>
      <c r="D731" s="2">
        <v>7.343873501</v>
      </c>
      <c r="E731" s="2">
        <v>92.452346800000001</v>
      </c>
    </row>
    <row r="732" spans="3:5" x14ac:dyDescent="0.25">
      <c r="C732" s="2">
        <v>979</v>
      </c>
      <c r="D732" s="2">
        <v>7.2334966659999997</v>
      </c>
      <c r="E732" s="2">
        <v>92.554695129999999</v>
      </c>
    </row>
    <row r="733" spans="3:5" x14ac:dyDescent="0.25">
      <c r="C733" s="2">
        <v>980</v>
      </c>
      <c r="D733" s="2">
        <v>7.1317048070000002</v>
      </c>
      <c r="E733" s="2">
        <v>92.673339839999997</v>
      </c>
    </row>
    <row r="734" spans="3:5" x14ac:dyDescent="0.25">
      <c r="C734" s="2">
        <v>981</v>
      </c>
      <c r="D734" s="2">
        <v>7.0406899449999996</v>
      </c>
      <c r="E734" s="2">
        <v>92.763069150000007</v>
      </c>
    </row>
    <row r="735" spans="3:5" x14ac:dyDescent="0.25">
      <c r="C735" s="2">
        <v>982</v>
      </c>
      <c r="D735" s="2">
        <v>6.9650926589999997</v>
      </c>
      <c r="E735" s="2">
        <v>92.861465449999997</v>
      </c>
    </row>
    <row r="736" spans="3:5" x14ac:dyDescent="0.25">
      <c r="C736" s="2">
        <v>983</v>
      </c>
      <c r="D736" s="2">
        <v>6.9081640240000004</v>
      </c>
      <c r="E736" s="2">
        <v>92.917610170000003</v>
      </c>
    </row>
    <row r="737" spans="3:5" x14ac:dyDescent="0.25">
      <c r="C737" s="2">
        <v>984</v>
      </c>
      <c r="D737" s="2">
        <v>6.864625931</v>
      </c>
      <c r="E737" s="2">
        <v>92.952278140000004</v>
      </c>
    </row>
    <row r="738" spans="3:5" x14ac:dyDescent="0.25">
      <c r="C738" s="2">
        <v>985</v>
      </c>
      <c r="D738" s="2">
        <v>6.8446388239999996</v>
      </c>
      <c r="E738" s="2">
        <v>92.992309570000003</v>
      </c>
    </row>
    <row r="739" spans="3:5" x14ac:dyDescent="0.25">
      <c r="C739" s="2">
        <v>986</v>
      </c>
      <c r="D739" s="2">
        <v>6.8448076249999996</v>
      </c>
      <c r="E739" s="2">
        <v>92.98143005</v>
      </c>
    </row>
    <row r="740" spans="3:5" x14ac:dyDescent="0.25">
      <c r="C740" s="2">
        <v>987</v>
      </c>
      <c r="D740" s="2">
        <v>6.8728461269999999</v>
      </c>
      <c r="E740" s="2">
        <v>92.966827390000006</v>
      </c>
    </row>
    <row r="741" spans="3:5" x14ac:dyDescent="0.25">
      <c r="C741" s="2">
        <v>988</v>
      </c>
      <c r="D741" s="2">
        <v>6.9309091570000003</v>
      </c>
      <c r="E741" s="2">
        <v>92.912170410000002</v>
      </c>
    </row>
    <row r="742" spans="3:5" x14ac:dyDescent="0.25">
      <c r="C742" s="2">
        <v>989</v>
      </c>
      <c r="D742" s="2">
        <v>7.014603138</v>
      </c>
      <c r="E742" s="2">
        <v>92.829803470000002</v>
      </c>
    </row>
    <row r="743" spans="3:5" x14ac:dyDescent="0.25">
      <c r="C743" s="2">
        <v>990</v>
      </c>
      <c r="D743" s="2">
        <v>7.137840271</v>
      </c>
      <c r="E743" s="2">
        <v>92.726478580000006</v>
      </c>
    </row>
    <row r="744" spans="3:5" x14ac:dyDescent="0.25">
      <c r="C744" s="2">
        <v>991</v>
      </c>
      <c r="D744" s="2">
        <v>7.296185017</v>
      </c>
      <c r="E744" s="2">
        <v>92.571517940000007</v>
      </c>
    </row>
    <row r="745" spans="3:5" x14ac:dyDescent="0.25">
      <c r="C745" s="2">
        <v>992</v>
      </c>
      <c r="D745" s="2">
        <v>7.4925475119999998</v>
      </c>
      <c r="E745" s="2">
        <v>92.3447113</v>
      </c>
    </row>
    <row r="746" spans="3:5" x14ac:dyDescent="0.25">
      <c r="C746" s="2">
        <v>993</v>
      </c>
      <c r="D746" s="2">
        <v>7.7300844189999998</v>
      </c>
      <c r="E746" s="2">
        <v>92.140594480000004</v>
      </c>
    </row>
    <row r="747" spans="3:5" x14ac:dyDescent="0.25">
      <c r="C747" s="2">
        <v>994</v>
      </c>
      <c r="D747" s="2">
        <v>8.0219831470000003</v>
      </c>
      <c r="E747" s="2">
        <v>91.835281370000004</v>
      </c>
    </row>
    <row r="748" spans="3:5" x14ac:dyDescent="0.25">
      <c r="C748" s="2">
        <v>995</v>
      </c>
      <c r="D748" s="2">
        <v>8.3499135970000005</v>
      </c>
      <c r="E748" s="2">
        <v>91.53158569</v>
      </c>
    </row>
    <row r="749" spans="3:5" x14ac:dyDescent="0.25">
      <c r="C749" s="2">
        <v>996</v>
      </c>
      <c r="D749" s="2">
        <v>8.7165756230000007</v>
      </c>
      <c r="E749" s="2">
        <v>91.168823239999995</v>
      </c>
    </row>
    <row r="750" spans="3:5" x14ac:dyDescent="0.25">
      <c r="C750" s="2">
        <v>997</v>
      </c>
      <c r="D750" s="2">
        <v>9.1341543200000004</v>
      </c>
      <c r="E750" s="2">
        <v>90.757392879999998</v>
      </c>
    </row>
    <row r="751" spans="3:5" x14ac:dyDescent="0.25">
      <c r="C751" s="2">
        <v>998</v>
      </c>
      <c r="D751" s="2">
        <v>9.5787620540000002</v>
      </c>
      <c r="E751" s="2">
        <v>90.328826899999996</v>
      </c>
    </row>
    <row r="752" spans="3:5" x14ac:dyDescent="0.25">
      <c r="C752" s="2">
        <v>999</v>
      </c>
      <c r="D752" s="2">
        <v>10.045901300000001</v>
      </c>
      <c r="E752" s="2">
        <v>89.830352779999998</v>
      </c>
    </row>
    <row r="753" spans="3:5" x14ac:dyDescent="0.25">
      <c r="C753" s="2">
        <v>1000</v>
      </c>
      <c r="D753" s="2">
        <v>10.55125999</v>
      </c>
      <c r="E753" s="2">
        <v>89.355941770000001</v>
      </c>
    </row>
    <row r="754" spans="3:5" x14ac:dyDescent="0.25">
      <c r="C754" s="2">
        <v>1001</v>
      </c>
      <c r="D754" s="2">
        <v>11.03982544</v>
      </c>
      <c r="E754" s="2">
        <v>88.856544490000005</v>
      </c>
    </row>
    <row r="755" spans="3:5" x14ac:dyDescent="0.25">
      <c r="C755" s="2">
        <v>1002</v>
      </c>
      <c r="D755" s="2">
        <v>11.49589729</v>
      </c>
      <c r="E755" s="2">
        <v>88.394424439999995</v>
      </c>
    </row>
    <row r="756" spans="3:5" x14ac:dyDescent="0.25">
      <c r="C756" s="2">
        <v>1003</v>
      </c>
      <c r="D756" s="2">
        <v>11.931854250000001</v>
      </c>
      <c r="E756" s="2">
        <v>87.97622681</v>
      </c>
    </row>
    <row r="757" spans="3:5" x14ac:dyDescent="0.25">
      <c r="C757" s="2">
        <v>1004</v>
      </c>
      <c r="D757" s="2">
        <v>12.30552769</v>
      </c>
      <c r="E757" s="2">
        <v>87.574241639999997</v>
      </c>
    </row>
    <row r="758" spans="3:5" x14ac:dyDescent="0.25">
      <c r="C758" s="2">
        <v>1005</v>
      </c>
      <c r="D758" s="2">
        <v>12.58878994</v>
      </c>
      <c r="E758" s="2">
        <v>87.291870119999999</v>
      </c>
    </row>
    <row r="759" spans="3:5" x14ac:dyDescent="0.25">
      <c r="C759" s="2">
        <v>1006</v>
      </c>
      <c r="D759" s="2">
        <v>12.805233960000001</v>
      </c>
      <c r="E759" s="2">
        <v>87.101882930000002</v>
      </c>
    </row>
    <row r="760" spans="3:5" x14ac:dyDescent="0.25">
      <c r="C760" s="2">
        <v>1007</v>
      </c>
      <c r="D760" s="2">
        <v>12.913664819999999</v>
      </c>
      <c r="E760" s="2">
        <v>86.981842040000004</v>
      </c>
    </row>
    <row r="761" spans="3:5" x14ac:dyDescent="0.25">
      <c r="C761" s="2">
        <v>1008</v>
      </c>
      <c r="D761" s="2">
        <v>12.91586876</v>
      </c>
      <c r="E761" s="2">
        <v>86.983200069999995</v>
      </c>
    </row>
    <row r="762" spans="3:5" x14ac:dyDescent="0.25">
      <c r="C762" s="2">
        <v>1009</v>
      </c>
      <c r="D762" s="2">
        <v>12.80976963</v>
      </c>
      <c r="E762" s="2">
        <v>87.063995360000007</v>
      </c>
    </row>
    <row r="763" spans="3:5" x14ac:dyDescent="0.25">
      <c r="C763" s="2">
        <v>1010</v>
      </c>
      <c r="D763" s="2">
        <v>12.59772968</v>
      </c>
      <c r="E763" s="2">
        <v>87.282142640000004</v>
      </c>
    </row>
    <row r="764" spans="3:5" x14ac:dyDescent="0.25">
      <c r="C764" s="2">
        <v>1011</v>
      </c>
      <c r="D764" s="2">
        <v>12.297757150000001</v>
      </c>
      <c r="E764" s="2">
        <v>87.569190980000002</v>
      </c>
    </row>
    <row r="765" spans="3:5" x14ac:dyDescent="0.25">
      <c r="C765" s="2">
        <v>1012</v>
      </c>
      <c r="D765" s="2">
        <v>11.909135819999999</v>
      </c>
      <c r="E765" s="2">
        <v>87.98109436</v>
      </c>
    </row>
    <row r="766" spans="3:5" x14ac:dyDescent="0.25">
      <c r="C766" s="2">
        <v>1013</v>
      </c>
      <c r="D766" s="2">
        <v>11.42908669</v>
      </c>
      <c r="E766" s="2">
        <v>88.470405580000005</v>
      </c>
    </row>
    <row r="767" spans="3:5" x14ac:dyDescent="0.25">
      <c r="C767" s="2">
        <v>1014</v>
      </c>
      <c r="D767" s="2">
        <v>10.918257710000001</v>
      </c>
      <c r="E767" s="2">
        <v>88.96112823</v>
      </c>
    </row>
    <row r="768" spans="3:5" x14ac:dyDescent="0.25">
      <c r="C768" s="2">
        <v>1015</v>
      </c>
      <c r="D768" s="2">
        <v>10.36283684</v>
      </c>
      <c r="E768" s="2">
        <v>89.519523620000001</v>
      </c>
    </row>
    <row r="769" spans="3:5" x14ac:dyDescent="0.25">
      <c r="C769" s="2">
        <v>1016</v>
      </c>
      <c r="D769" s="2">
        <v>9.7778463359999996</v>
      </c>
      <c r="E769" s="2">
        <v>90.112167360000001</v>
      </c>
    </row>
    <row r="770" spans="3:5" x14ac:dyDescent="0.25">
      <c r="C770" s="2">
        <v>1017</v>
      </c>
      <c r="D770" s="2">
        <v>9.2114543910000002</v>
      </c>
      <c r="E770" s="2">
        <v>90.671264649999998</v>
      </c>
    </row>
    <row r="771" spans="3:5" x14ac:dyDescent="0.25">
      <c r="C771" s="2">
        <v>1018</v>
      </c>
      <c r="D771" s="2">
        <v>8.6533279420000007</v>
      </c>
      <c r="E771" s="2">
        <v>91.266746519999998</v>
      </c>
    </row>
    <row r="772" spans="3:5" x14ac:dyDescent="0.25">
      <c r="C772" s="2">
        <v>1019</v>
      </c>
      <c r="D772" s="2">
        <v>8.0945129389999995</v>
      </c>
      <c r="E772" s="2">
        <v>91.77015686</v>
      </c>
    </row>
    <row r="773" spans="3:5" x14ac:dyDescent="0.25">
      <c r="C773" s="2">
        <v>1020</v>
      </c>
      <c r="D773" s="2">
        <v>7.5904207230000003</v>
      </c>
      <c r="E773" s="2">
        <v>92.313247680000003</v>
      </c>
    </row>
    <row r="774" spans="3:5" x14ac:dyDescent="0.25">
      <c r="C774" s="2">
        <v>1021</v>
      </c>
      <c r="D774" s="2">
        <v>7.1428260799999999</v>
      </c>
      <c r="E774" s="2">
        <v>92.764587399999996</v>
      </c>
    </row>
    <row r="775" spans="3:5" x14ac:dyDescent="0.25">
      <c r="C775" s="2">
        <v>1022</v>
      </c>
      <c r="D775" s="2">
        <v>6.721643448</v>
      </c>
      <c r="E775" s="2">
        <v>93.175003050000001</v>
      </c>
    </row>
    <row r="776" spans="3:5" x14ac:dyDescent="0.25">
      <c r="C776" s="2">
        <v>1023</v>
      </c>
      <c r="D776" s="2">
        <v>6.3489608759999996</v>
      </c>
      <c r="E776" s="2">
        <v>93.553169249999996</v>
      </c>
    </row>
    <row r="777" spans="3:5" x14ac:dyDescent="0.25">
      <c r="C777" s="2">
        <v>1024</v>
      </c>
      <c r="D777" s="2">
        <v>6.0384526249999997</v>
      </c>
      <c r="E777" s="2">
        <v>93.883117679999998</v>
      </c>
    </row>
    <row r="778" spans="3:5" x14ac:dyDescent="0.25">
      <c r="C778" s="2">
        <v>1025</v>
      </c>
      <c r="D778" s="2">
        <v>5.7539429660000003</v>
      </c>
      <c r="E778" s="2">
        <v>94.164131159999997</v>
      </c>
    </row>
    <row r="779" spans="3:5" x14ac:dyDescent="0.25">
      <c r="C779" s="2">
        <v>1026</v>
      </c>
      <c r="D779" s="2">
        <v>5.5129847529999996</v>
      </c>
      <c r="E779" s="2">
        <v>94.395187379999996</v>
      </c>
    </row>
    <row r="780" spans="3:5" x14ac:dyDescent="0.25">
      <c r="C780" s="2">
        <v>1027</v>
      </c>
      <c r="D780" s="2">
        <v>5.3251085280000003</v>
      </c>
      <c r="E780" s="2">
        <v>94.576614379999995</v>
      </c>
    </row>
    <row r="781" spans="3:5" x14ac:dyDescent="0.25">
      <c r="C781" s="2">
        <v>1028</v>
      </c>
      <c r="D781" s="2">
        <v>5.1688947680000004</v>
      </c>
      <c r="E781" s="2">
        <v>94.744262699999993</v>
      </c>
    </row>
    <row r="782" spans="3:5" x14ac:dyDescent="0.25">
      <c r="C782" s="2">
        <v>1029</v>
      </c>
      <c r="D782" s="2">
        <v>5.0475487709999998</v>
      </c>
      <c r="E782" s="2">
        <v>94.877716059999997</v>
      </c>
    </row>
    <row r="783" spans="3:5" x14ac:dyDescent="0.25">
      <c r="C783" s="2">
        <v>1030</v>
      </c>
      <c r="D783" s="2">
        <v>4.9645466799999998</v>
      </c>
      <c r="E783" s="2">
        <v>94.961441039999997</v>
      </c>
    </row>
    <row r="784" spans="3:5" x14ac:dyDescent="0.25">
      <c r="C784" s="2">
        <v>1031</v>
      </c>
      <c r="D784" s="2">
        <v>4.911452293</v>
      </c>
      <c r="E784" s="2">
        <v>95.010093690000005</v>
      </c>
    </row>
    <row r="785" spans="3:5" x14ac:dyDescent="0.25">
      <c r="C785" s="2">
        <v>1032</v>
      </c>
      <c r="D785" s="2">
        <v>4.8912568089999997</v>
      </c>
      <c r="E785" s="2">
        <v>95.011993410000002</v>
      </c>
    </row>
    <row r="786" spans="3:5" x14ac:dyDescent="0.25">
      <c r="C786" s="2">
        <v>1033</v>
      </c>
      <c r="D786" s="2">
        <v>4.9050307269999998</v>
      </c>
      <c r="E786" s="2">
        <v>95.004180910000002</v>
      </c>
    </row>
    <row r="787" spans="3:5" x14ac:dyDescent="0.25">
      <c r="C787" s="2">
        <v>1034</v>
      </c>
      <c r="D787" s="2">
        <v>4.9519543649999997</v>
      </c>
      <c r="E787" s="2">
        <v>94.98003387</v>
      </c>
    </row>
    <row r="788" spans="3:5" x14ac:dyDescent="0.25">
      <c r="C788" s="2">
        <v>1035</v>
      </c>
      <c r="D788" s="2">
        <v>5.0347352030000003</v>
      </c>
      <c r="E788" s="2">
        <v>94.863685610000005</v>
      </c>
    </row>
    <row r="789" spans="3:5" x14ac:dyDescent="0.25">
      <c r="C789" s="2">
        <v>1036</v>
      </c>
      <c r="D789" s="2">
        <v>5.1526708599999997</v>
      </c>
      <c r="E789" s="2">
        <v>94.764480590000005</v>
      </c>
    </row>
    <row r="790" spans="3:5" x14ac:dyDescent="0.25">
      <c r="C790" s="2">
        <v>1037</v>
      </c>
      <c r="D790" s="2">
        <v>5.3110179899999999</v>
      </c>
      <c r="E790" s="2">
        <v>94.61955261</v>
      </c>
    </row>
    <row r="791" spans="3:5" x14ac:dyDescent="0.25">
      <c r="C791" s="2">
        <v>1038</v>
      </c>
      <c r="D791" s="2">
        <v>5.5173358920000002</v>
      </c>
      <c r="E791" s="2">
        <v>94.392051699999996</v>
      </c>
    </row>
    <row r="792" spans="3:5" x14ac:dyDescent="0.25">
      <c r="C792" s="2">
        <v>1039</v>
      </c>
      <c r="D792" s="2">
        <v>5.767710686</v>
      </c>
      <c r="E792" s="2">
        <v>94.151672360000006</v>
      </c>
    </row>
    <row r="793" spans="3:5" x14ac:dyDescent="0.25">
      <c r="C793" s="2">
        <v>1040</v>
      </c>
      <c r="D793" s="2">
        <v>6.0680298810000002</v>
      </c>
      <c r="E793" s="2">
        <v>93.848213200000004</v>
      </c>
    </row>
    <row r="794" spans="3:5" x14ac:dyDescent="0.25">
      <c r="C794" s="2">
        <v>1041</v>
      </c>
      <c r="D794" s="2">
        <v>6.4333901410000003</v>
      </c>
      <c r="E794" s="2">
        <v>93.498886110000001</v>
      </c>
    </row>
    <row r="795" spans="3:5" x14ac:dyDescent="0.25">
      <c r="C795" s="2">
        <v>1042</v>
      </c>
      <c r="D795" s="2">
        <v>6.8753867150000003</v>
      </c>
      <c r="E795" s="2">
        <v>93.045188899999999</v>
      </c>
    </row>
    <row r="796" spans="3:5" x14ac:dyDescent="0.25">
      <c r="C796" s="2">
        <v>1043</v>
      </c>
      <c r="D796" s="2">
        <v>7.3720083240000003</v>
      </c>
      <c r="E796" s="2">
        <v>92.550048829999994</v>
      </c>
    </row>
    <row r="797" spans="3:5" x14ac:dyDescent="0.25">
      <c r="C797" s="2">
        <v>1044</v>
      </c>
      <c r="D797" s="2">
        <v>7.9751715660000002</v>
      </c>
      <c r="E797" s="2">
        <v>91.929450990000007</v>
      </c>
    </row>
    <row r="798" spans="3:5" x14ac:dyDescent="0.25">
      <c r="C798" s="2">
        <v>1045</v>
      </c>
      <c r="D798" s="2">
        <v>8.6813068389999994</v>
      </c>
      <c r="E798" s="2">
        <v>91.244163510000007</v>
      </c>
    </row>
    <row r="799" spans="3:5" x14ac:dyDescent="0.25">
      <c r="C799" s="2">
        <v>1046</v>
      </c>
      <c r="D799" s="2">
        <v>9.4336185459999999</v>
      </c>
      <c r="E799" s="2">
        <v>90.482803340000004</v>
      </c>
    </row>
    <row r="800" spans="3:5" x14ac:dyDescent="0.25">
      <c r="C800" s="2">
        <v>1047</v>
      </c>
      <c r="D800" s="2">
        <v>10.31900978</v>
      </c>
      <c r="E800" s="2">
        <v>89.636367800000002</v>
      </c>
    </row>
    <row r="801" spans="3:5" x14ac:dyDescent="0.25">
      <c r="C801" s="2">
        <v>1048</v>
      </c>
      <c r="D801" s="2">
        <v>11.26512527</v>
      </c>
      <c r="E801" s="2">
        <v>88.675079350000004</v>
      </c>
    </row>
    <row r="802" spans="3:5" x14ac:dyDescent="0.25">
      <c r="C802" s="2">
        <v>1049</v>
      </c>
      <c r="D802" s="2">
        <v>12.251934049999999</v>
      </c>
      <c r="E802" s="2">
        <v>87.680526729999997</v>
      </c>
    </row>
    <row r="803" spans="3:5" x14ac:dyDescent="0.25">
      <c r="C803" s="2">
        <v>1050</v>
      </c>
      <c r="D803" s="2">
        <v>13.644369129999999</v>
      </c>
      <c r="E803" s="2">
        <v>86.249328610000006</v>
      </c>
    </row>
    <row r="804" spans="3:5" x14ac:dyDescent="0.25">
      <c r="C804" s="2">
        <v>1051</v>
      </c>
      <c r="D804" s="2">
        <v>14.505470280000001</v>
      </c>
      <c r="E804" s="2">
        <v>85.367675779999999</v>
      </c>
    </row>
    <row r="805" spans="3:5" x14ac:dyDescent="0.25">
      <c r="C805" s="2">
        <v>1052</v>
      </c>
      <c r="D805" s="2">
        <v>15.28666496</v>
      </c>
      <c r="E805" s="2">
        <v>84.587165830000004</v>
      </c>
    </row>
    <row r="806" spans="3:5" x14ac:dyDescent="0.25">
      <c r="C806" s="2">
        <v>1053</v>
      </c>
      <c r="D806" s="2">
        <v>16.015659329999998</v>
      </c>
      <c r="E806" s="2">
        <v>83.873786929999994</v>
      </c>
    </row>
    <row r="807" spans="3:5" x14ac:dyDescent="0.25">
      <c r="C807" s="2">
        <v>1054</v>
      </c>
      <c r="D807" s="2">
        <v>16.657634739999999</v>
      </c>
      <c r="E807" s="2">
        <v>83.210060119999994</v>
      </c>
    </row>
    <row r="808" spans="3:5" x14ac:dyDescent="0.25">
      <c r="C808" s="2">
        <v>1055</v>
      </c>
      <c r="D808" s="2">
        <v>17.180633539999999</v>
      </c>
      <c r="E808" s="2">
        <v>82.673324579999999</v>
      </c>
    </row>
    <row r="809" spans="3:5" x14ac:dyDescent="0.25">
      <c r="C809" s="2">
        <v>1056</v>
      </c>
      <c r="D809" s="2">
        <v>17.574451450000002</v>
      </c>
      <c r="E809" s="2">
        <v>82.274085999999997</v>
      </c>
    </row>
    <row r="810" spans="3:5" x14ac:dyDescent="0.25">
      <c r="C810" s="2">
        <v>1057</v>
      </c>
      <c r="D810" s="2">
        <v>17.823890689999999</v>
      </c>
      <c r="E810" s="2">
        <v>82.016845700000005</v>
      </c>
    </row>
    <row r="811" spans="3:5" x14ac:dyDescent="0.25">
      <c r="C811" s="2">
        <v>1058</v>
      </c>
      <c r="D811" s="2">
        <v>17.91514587</v>
      </c>
      <c r="E811" s="2">
        <v>81.915405269999994</v>
      </c>
    </row>
    <row r="812" spans="3:5" x14ac:dyDescent="0.25">
      <c r="C812" s="2">
        <v>1059</v>
      </c>
      <c r="D812" s="2">
        <v>17.853425980000001</v>
      </c>
      <c r="E812" s="2">
        <v>81.971984860000006</v>
      </c>
    </row>
    <row r="813" spans="3:5" x14ac:dyDescent="0.25">
      <c r="C813" s="2">
        <v>1060</v>
      </c>
      <c r="D813" s="2">
        <v>17.630926129999999</v>
      </c>
      <c r="E813" s="2">
        <v>82.215225219999994</v>
      </c>
    </row>
    <row r="814" spans="3:5" x14ac:dyDescent="0.25">
      <c r="C814" s="2">
        <v>1061</v>
      </c>
      <c r="D814" s="2">
        <v>17.25088882</v>
      </c>
      <c r="E814" s="2">
        <v>82.569908139999995</v>
      </c>
    </row>
    <row r="815" spans="3:5" x14ac:dyDescent="0.25">
      <c r="C815" s="2">
        <v>1062</v>
      </c>
      <c r="D815" s="2">
        <v>16.750898360000001</v>
      </c>
      <c r="E815" s="2">
        <v>83.070251459999994</v>
      </c>
    </row>
    <row r="816" spans="3:5" x14ac:dyDescent="0.25">
      <c r="C816" s="2">
        <v>1063</v>
      </c>
      <c r="D816" s="2">
        <v>16.098697659999999</v>
      </c>
      <c r="E816" s="2">
        <v>83.706787109999993</v>
      </c>
    </row>
    <row r="817" spans="3:5" x14ac:dyDescent="0.25">
      <c r="C817" s="2">
        <v>1064</v>
      </c>
      <c r="D817" s="2">
        <v>15.357690809999999</v>
      </c>
      <c r="E817" s="2">
        <v>84.44174194</v>
      </c>
    </row>
    <row r="818" spans="3:5" x14ac:dyDescent="0.25">
      <c r="C818" s="2">
        <v>1065</v>
      </c>
      <c r="D818" s="2">
        <v>14.581364629999999</v>
      </c>
      <c r="E818" s="2">
        <v>85.260429380000005</v>
      </c>
    </row>
    <row r="819" spans="3:5" x14ac:dyDescent="0.25">
      <c r="C819" s="2">
        <v>1066</v>
      </c>
      <c r="D819" s="2">
        <v>13.72449684</v>
      </c>
      <c r="E819" s="2">
        <v>86.133789059999998</v>
      </c>
    </row>
    <row r="820" spans="3:5" x14ac:dyDescent="0.25">
      <c r="C820" s="2">
        <v>1067</v>
      </c>
      <c r="D820" s="2">
        <v>12.833930970000001</v>
      </c>
      <c r="E820" s="2">
        <v>86.99262238</v>
      </c>
    </row>
    <row r="821" spans="3:5" x14ac:dyDescent="0.25">
      <c r="C821" s="2">
        <v>1068</v>
      </c>
      <c r="D821" s="2">
        <v>11.97056961</v>
      </c>
      <c r="E821" s="2">
        <v>87.878074650000002</v>
      </c>
    </row>
    <row r="822" spans="3:5" x14ac:dyDescent="0.25">
      <c r="C822" s="2">
        <v>1069</v>
      </c>
      <c r="D822" s="2">
        <v>11.112434390000001</v>
      </c>
      <c r="E822" s="2">
        <v>88.724609380000004</v>
      </c>
    </row>
    <row r="823" spans="3:5" x14ac:dyDescent="0.25">
      <c r="C823" s="2">
        <v>1070</v>
      </c>
      <c r="D823" s="2">
        <v>10.27502537</v>
      </c>
      <c r="E823" s="2">
        <v>89.590576170000006</v>
      </c>
    </row>
    <row r="824" spans="3:5" x14ac:dyDescent="0.25">
      <c r="C824" s="2">
        <v>1071</v>
      </c>
      <c r="D824" s="2">
        <v>9.5409040449999996</v>
      </c>
      <c r="E824" s="2">
        <v>90.332023620000001</v>
      </c>
    </row>
    <row r="825" spans="3:5" x14ac:dyDescent="0.25">
      <c r="C825" s="2">
        <v>1072</v>
      </c>
      <c r="D825" s="2">
        <v>8.8484611510000004</v>
      </c>
      <c r="E825" s="2">
        <v>91.05358124</v>
      </c>
    </row>
    <row r="826" spans="3:5" x14ac:dyDescent="0.25">
      <c r="C826" s="2">
        <v>1073</v>
      </c>
      <c r="D826" s="2">
        <v>8.2048063280000001</v>
      </c>
      <c r="E826" s="2">
        <v>91.665664669999998</v>
      </c>
    </row>
    <row r="827" spans="3:5" x14ac:dyDescent="0.25">
      <c r="C827" s="2">
        <v>1074</v>
      </c>
      <c r="D827" s="2">
        <v>7.6634898189999996</v>
      </c>
      <c r="E827" s="2">
        <v>92.235977169999998</v>
      </c>
    </row>
    <row r="828" spans="3:5" x14ac:dyDescent="0.25">
      <c r="C828" s="2">
        <v>1075</v>
      </c>
      <c r="D828" s="2">
        <v>7.1703262329999999</v>
      </c>
      <c r="E828" s="2">
        <v>92.738052370000005</v>
      </c>
    </row>
    <row r="829" spans="3:5" x14ac:dyDescent="0.25">
      <c r="C829" s="2">
        <v>1076</v>
      </c>
      <c r="D829" s="2">
        <v>6.7389516829999998</v>
      </c>
      <c r="E829" s="2">
        <v>93.172088619999997</v>
      </c>
    </row>
    <row r="830" spans="3:5" x14ac:dyDescent="0.25">
      <c r="C830" s="2">
        <v>1077</v>
      </c>
      <c r="D830" s="2">
        <v>6.3742766380000004</v>
      </c>
      <c r="E830" s="2">
        <v>93.54388428</v>
      </c>
    </row>
    <row r="831" spans="3:5" x14ac:dyDescent="0.25">
      <c r="C831" s="2">
        <v>1078</v>
      </c>
      <c r="D831" s="2">
        <v>6.07010746</v>
      </c>
      <c r="E831" s="2">
        <v>93.834327700000003</v>
      </c>
    </row>
    <row r="832" spans="3:5" x14ac:dyDescent="0.25">
      <c r="C832" s="2">
        <v>1079</v>
      </c>
      <c r="D832" s="2">
        <v>5.8036794660000002</v>
      </c>
      <c r="E832" s="2">
        <v>94.120445250000003</v>
      </c>
    </row>
    <row r="833" spans="3:5" x14ac:dyDescent="0.25">
      <c r="C833" s="2">
        <v>1080</v>
      </c>
      <c r="D833" s="2">
        <v>5.5848832130000003</v>
      </c>
      <c r="E833" s="2">
        <v>94.326049800000007</v>
      </c>
    </row>
    <row r="834" spans="3:5" x14ac:dyDescent="0.25">
      <c r="C834" s="2">
        <v>1081</v>
      </c>
      <c r="D834" s="2">
        <v>5.3984785080000002</v>
      </c>
      <c r="E834" s="2">
        <v>94.524726869999995</v>
      </c>
    </row>
    <row r="835" spans="3:5" x14ac:dyDescent="0.25">
      <c r="C835" s="2">
        <v>1082</v>
      </c>
      <c r="D835" s="2">
        <v>5.2457189560000002</v>
      </c>
      <c r="E835" s="2">
        <v>94.686302190000006</v>
      </c>
    </row>
    <row r="836" spans="3:5" x14ac:dyDescent="0.25">
      <c r="C836" s="2">
        <v>1083</v>
      </c>
      <c r="D836" s="2">
        <v>5.1362524030000003</v>
      </c>
      <c r="E836" s="2">
        <v>94.799255369999997</v>
      </c>
    </row>
    <row r="837" spans="3:5" x14ac:dyDescent="0.25">
      <c r="C837" s="2">
        <v>1084</v>
      </c>
      <c r="D837" s="2">
        <v>5.0465197560000004</v>
      </c>
      <c r="E837" s="2">
        <v>94.912590030000004</v>
      </c>
    </row>
    <row r="838" spans="3:5" x14ac:dyDescent="0.25">
      <c r="C838" s="2">
        <v>1085</v>
      </c>
      <c r="D838" s="2">
        <v>4.9843492510000003</v>
      </c>
      <c r="E838" s="2">
        <v>94.957168580000001</v>
      </c>
    </row>
    <row r="839" spans="3:5" x14ac:dyDescent="0.25">
      <c r="C839" s="2">
        <v>1086</v>
      </c>
      <c r="D839" s="2">
        <v>4.9408922200000003</v>
      </c>
      <c r="E839" s="2">
        <v>94.996681210000006</v>
      </c>
    </row>
    <row r="840" spans="3:5" x14ac:dyDescent="0.25">
      <c r="C840" s="2">
        <v>1087</v>
      </c>
      <c r="D840" s="2">
        <v>4.9245109559999998</v>
      </c>
      <c r="E840" s="2">
        <v>94.979629520000003</v>
      </c>
    </row>
    <row r="841" spans="3:5" x14ac:dyDescent="0.25">
      <c r="C841" s="2">
        <v>1088</v>
      </c>
      <c r="D841" s="2">
        <v>4.9349579810000002</v>
      </c>
      <c r="E841" s="2">
        <v>95.012336730000001</v>
      </c>
    </row>
    <row r="842" spans="3:5" x14ac:dyDescent="0.25">
      <c r="C842" s="2">
        <v>1089</v>
      </c>
      <c r="D842" s="2">
        <v>4.9571223260000004</v>
      </c>
      <c r="E842" s="2">
        <v>94.980148319999998</v>
      </c>
    </row>
    <row r="843" spans="3:5" x14ac:dyDescent="0.25">
      <c r="C843" s="2">
        <v>1090</v>
      </c>
      <c r="D843" s="2">
        <v>5.0069828029999996</v>
      </c>
      <c r="E843" s="2">
        <v>94.967124940000005</v>
      </c>
    </row>
    <row r="844" spans="3:5" x14ac:dyDescent="0.25">
      <c r="C844" s="2">
        <v>1091</v>
      </c>
      <c r="D844" s="2">
        <v>5.0753450390000001</v>
      </c>
      <c r="E844" s="2">
        <v>94.870605470000001</v>
      </c>
    </row>
    <row r="845" spans="3:5" x14ac:dyDescent="0.25">
      <c r="C845" s="2">
        <v>1092</v>
      </c>
      <c r="D845" s="2">
        <v>5.1657810209999999</v>
      </c>
      <c r="E845" s="2">
        <v>94.789627080000002</v>
      </c>
    </row>
    <row r="846" spans="3:5" x14ac:dyDescent="0.25">
      <c r="C846" s="2">
        <v>1093</v>
      </c>
      <c r="D846" s="2">
        <v>5.2689681049999999</v>
      </c>
      <c r="E846" s="2">
        <v>94.696166989999995</v>
      </c>
    </row>
    <row r="847" spans="3:5" x14ac:dyDescent="0.25">
      <c r="C847" s="2">
        <v>1094</v>
      </c>
      <c r="D847" s="2">
        <v>5.397524357</v>
      </c>
      <c r="E847" s="2">
        <v>94.542419429999995</v>
      </c>
    </row>
    <row r="848" spans="3:5" x14ac:dyDescent="0.25">
      <c r="C848" s="2">
        <v>1095</v>
      </c>
      <c r="D848" s="2">
        <v>5.559314251</v>
      </c>
      <c r="E848" s="2">
        <v>94.431449889999996</v>
      </c>
    </row>
    <row r="849" spans="3:5" x14ac:dyDescent="0.25">
      <c r="C849" s="2">
        <v>1096</v>
      </c>
      <c r="D849" s="2">
        <v>5.7311148640000003</v>
      </c>
      <c r="E849" s="2">
        <v>94.227630619999999</v>
      </c>
    </row>
    <row r="850" spans="3:5" x14ac:dyDescent="0.25">
      <c r="C850" s="2">
        <v>1097</v>
      </c>
      <c r="D850" s="2">
        <v>5.9322009089999996</v>
      </c>
      <c r="E850" s="2">
        <v>94.031829830000007</v>
      </c>
    </row>
    <row r="851" spans="3:5" x14ac:dyDescent="0.25">
      <c r="C851" s="2">
        <v>1098</v>
      </c>
      <c r="D851" s="2">
        <v>6.1579995160000003</v>
      </c>
      <c r="E851" s="2">
        <v>93.823577880000002</v>
      </c>
    </row>
    <row r="852" spans="3:5" x14ac:dyDescent="0.25">
      <c r="C852" s="2">
        <v>1099</v>
      </c>
      <c r="D852" s="2">
        <v>6.4172124860000004</v>
      </c>
      <c r="E852" s="2">
        <v>93.499595639999995</v>
      </c>
    </row>
    <row r="853" spans="3:5" x14ac:dyDescent="0.25">
      <c r="C853" s="2">
        <v>1100</v>
      </c>
      <c r="D853" s="2">
        <v>6.686128139</v>
      </c>
      <c r="E853" s="2">
        <v>93.285209660000007</v>
      </c>
    </row>
    <row r="854" spans="3:5" x14ac:dyDescent="0.25">
      <c r="C854" s="2">
        <v>1101</v>
      </c>
      <c r="D854" s="2">
        <v>7.0054001809999997</v>
      </c>
      <c r="E854" s="2">
        <v>92.898025509999997</v>
      </c>
    </row>
    <row r="855" spans="3:5" x14ac:dyDescent="0.25">
      <c r="C855" s="2">
        <v>1102</v>
      </c>
      <c r="D855" s="2">
        <v>7.3581471440000001</v>
      </c>
      <c r="E855" s="2">
        <v>92.617538449999998</v>
      </c>
    </row>
    <row r="856" spans="3:5" x14ac:dyDescent="0.25">
      <c r="C856" s="2">
        <v>1103</v>
      </c>
      <c r="D856" s="2">
        <v>7.7296919820000003</v>
      </c>
      <c r="E856" s="2">
        <v>92.260124210000001</v>
      </c>
    </row>
    <row r="857" spans="3:5" x14ac:dyDescent="0.25">
      <c r="C857" s="2">
        <v>1104</v>
      </c>
      <c r="D857" s="2">
        <v>8.1494512560000008</v>
      </c>
      <c r="E857" s="2">
        <v>91.82561493</v>
      </c>
    </row>
    <row r="858" spans="3:5" x14ac:dyDescent="0.25">
      <c r="C858" s="2">
        <v>1105</v>
      </c>
      <c r="D858" s="2">
        <v>8.6070346830000002</v>
      </c>
      <c r="E858" s="2">
        <v>91.350578310000003</v>
      </c>
    </row>
    <row r="859" spans="3:5" x14ac:dyDescent="0.25">
      <c r="C859" s="2">
        <v>1106</v>
      </c>
      <c r="D859" s="2">
        <v>9.0821886060000008</v>
      </c>
      <c r="E859" s="2">
        <v>90.890533450000007</v>
      </c>
    </row>
    <row r="860" spans="3:5" x14ac:dyDescent="0.25">
      <c r="C860" s="2">
        <v>1107</v>
      </c>
      <c r="D860" s="2">
        <v>9.6344165799999999</v>
      </c>
      <c r="E860" s="2">
        <v>90.352355959999997</v>
      </c>
    </row>
    <row r="861" spans="3:5" x14ac:dyDescent="0.25">
      <c r="C861" s="2">
        <v>1108</v>
      </c>
      <c r="D861" s="2">
        <v>10.239110950000001</v>
      </c>
      <c r="E861" s="2">
        <v>89.761955259999993</v>
      </c>
    </row>
    <row r="862" spans="3:5" x14ac:dyDescent="0.25">
      <c r="C862" s="2">
        <v>1109</v>
      </c>
      <c r="D862" s="2">
        <v>10.844616889999999</v>
      </c>
      <c r="E862" s="2">
        <v>89.110855099999995</v>
      </c>
    </row>
    <row r="863" spans="3:5" x14ac:dyDescent="0.25">
      <c r="C863" s="2">
        <v>1110</v>
      </c>
      <c r="D863" s="2">
        <v>11.53325272</v>
      </c>
      <c r="E863" s="2">
        <v>88.459495540000006</v>
      </c>
    </row>
    <row r="864" spans="3:5" x14ac:dyDescent="0.25">
      <c r="C864" s="2">
        <v>1111</v>
      </c>
      <c r="D864" s="2">
        <v>12.260196690000001</v>
      </c>
      <c r="E864" s="2">
        <v>87.651367190000002</v>
      </c>
    </row>
    <row r="865" spans="3:5" x14ac:dyDescent="0.25">
      <c r="C865" s="2">
        <v>1112</v>
      </c>
      <c r="D865" s="2">
        <v>13.019355770000001</v>
      </c>
      <c r="E865" s="2">
        <v>86.991149899999996</v>
      </c>
    </row>
    <row r="866" spans="3:5" x14ac:dyDescent="0.25">
      <c r="C866" s="2">
        <v>1113</v>
      </c>
      <c r="D866" s="2">
        <v>13.854654310000001</v>
      </c>
      <c r="E866" s="2">
        <v>86.127204899999995</v>
      </c>
    </row>
    <row r="867" spans="3:5" x14ac:dyDescent="0.25">
      <c r="C867" s="2">
        <v>1114</v>
      </c>
      <c r="D867" s="2">
        <v>14.763012890000001</v>
      </c>
      <c r="E867" s="2">
        <v>85.202903750000004</v>
      </c>
    </row>
    <row r="868" spans="3:5" x14ac:dyDescent="0.25">
      <c r="C868" s="2">
        <v>1115</v>
      </c>
      <c r="D868" s="2">
        <v>15.68685722</v>
      </c>
      <c r="E868" s="2">
        <v>84.293632509999995</v>
      </c>
    </row>
    <row r="869" spans="3:5" x14ac:dyDescent="0.25">
      <c r="C869" s="2">
        <v>1116</v>
      </c>
      <c r="D869" s="2">
        <v>16.6507206</v>
      </c>
      <c r="E869" s="2">
        <v>83.323081970000004</v>
      </c>
    </row>
    <row r="870" spans="3:5" x14ac:dyDescent="0.25">
      <c r="C870" s="2">
        <v>1117</v>
      </c>
      <c r="D870" s="2">
        <v>17.68266487</v>
      </c>
      <c r="E870" s="2">
        <v>82.242080689999995</v>
      </c>
    </row>
    <row r="871" spans="3:5" x14ac:dyDescent="0.25">
      <c r="C871" s="2">
        <v>1118</v>
      </c>
      <c r="D871" s="2">
        <v>18.761800770000001</v>
      </c>
      <c r="E871" s="2">
        <v>81.212936400000004</v>
      </c>
    </row>
    <row r="872" spans="3:5" x14ac:dyDescent="0.25">
      <c r="C872" s="2">
        <v>1119</v>
      </c>
      <c r="D872" s="2">
        <v>19.849031449999998</v>
      </c>
      <c r="E872" s="2">
        <v>80.116302489999995</v>
      </c>
    </row>
    <row r="873" spans="3:5" x14ac:dyDescent="0.25">
      <c r="C873" s="2">
        <v>1120</v>
      </c>
      <c r="D873" s="2">
        <v>21.038869859999998</v>
      </c>
      <c r="E873" s="2">
        <v>78.907218929999999</v>
      </c>
    </row>
    <row r="874" spans="3:5" x14ac:dyDescent="0.25">
      <c r="C874" s="2">
        <v>1121</v>
      </c>
      <c r="D874" s="2">
        <v>22.224859240000001</v>
      </c>
      <c r="E874" s="2">
        <v>77.714973450000002</v>
      </c>
    </row>
    <row r="875" spans="3:5" x14ac:dyDescent="0.25">
      <c r="C875" s="2">
        <v>1122</v>
      </c>
      <c r="D875" s="2">
        <v>23.397891999999999</v>
      </c>
      <c r="E875" s="2">
        <v>76.536926269999995</v>
      </c>
    </row>
    <row r="876" spans="3:5" x14ac:dyDescent="0.25">
      <c r="C876" s="2">
        <v>1123</v>
      </c>
      <c r="D876" s="2">
        <v>24.657417299999999</v>
      </c>
      <c r="E876" s="2">
        <v>75.292854309999996</v>
      </c>
    </row>
    <row r="877" spans="3:5" x14ac:dyDescent="0.25">
      <c r="C877" s="2">
        <v>1124</v>
      </c>
      <c r="D877" s="2">
        <v>25.905223849999999</v>
      </c>
      <c r="E877" s="2">
        <v>74.027313230000004</v>
      </c>
    </row>
    <row r="878" spans="3:5" x14ac:dyDescent="0.25">
      <c r="C878" s="2">
        <v>1125</v>
      </c>
      <c r="D878" s="2">
        <v>27.165491100000001</v>
      </c>
      <c r="E878" s="2">
        <v>72.761894229999996</v>
      </c>
    </row>
    <row r="879" spans="3:5" x14ac:dyDescent="0.25">
      <c r="C879" s="2">
        <v>1126</v>
      </c>
      <c r="D879" s="2">
        <v>28.43416023</v>
      </c>
      <c r="E879" s="2">
        <v>71.536674500000004</v>
      </c>
    </row>
    <row r="880" spans="3:5" x14ac:dyDescent="0.25">
      <c r="C880" s="2">
        <v>1127</v>
      </c>
      <c r="D880" s="2">
        <v>29.713197709999999</v>
      </c>
      <c r="E880" s="2">
        <v>70.201705930000003</v>
      </c>
    </row>
    <row r="881" spans="3:5" x14ac:dyDescent="0.25">
      <c r="C881" s="2">
        <v>1128</v>
      </c>
      <c r="D881" s="2">
        <v>30.910068509999999</v>
      </c>
      <c r="E881" s="2">
        <v>68.983581540000003</v>
      </c>
    </row>
    <row r="882" spans="3:5" x14ac:dyDescent="0.25">
      <c r="C882" s="2">
        <v>1129</v>
      </c>
      <c r="D882" s="2">
        <v>32.117973329999998</v>
      </c>
      <c r="E882" s="2">
        <v>67.820625309999997</v>
      </c>
    </row>
    <row r="883" spans="3:5" x14ac:dyDescent="0.25">
      <c r="C883" s="2">
        <v>1130</v>
      </c>
      <c r="D883" s="2">
        <v>33.321907039999999</v>
      </c>
      <c r="E883" s="2">
        <v>66.601646419999994</v>
      </c>
    </row>
    <row r="884" spans="3:5" x14ac:dyDescent="0.25">
      <c r="C884" s="2">
        <v>1131</v>
      </c>
      <c r="D884" s="2">
        <v>34.438385009999998</v>
      </c>
      <c r="E884" s="2">
        <v>65.459289549999994</v>
      </c>
    </row>
    <row r="885" spans="3:5" x14ac:dyDescent="0.25">
      <c r="C885" s="2">
        <v>1132</v>
      </c>
      <c r="D885" s="2">
        <v>35.554599760000002</v>
      </c>
      <c r="E885" s="2">
        <v>64.386398319999998</v>
      </c>
    </row>
    <row r="886" spans="3:5" x14ac:dyDescent="0.25">
      <c r="C886" s="2">
        <v>1133</v>
      </c>
      <c r="D886" s="2">
        <v>36.644592289999999</v>
      </c>
      <c r="E886" s="2">
        <v>63.279777529999997</v>
      </c>
    </row>
    <row r="887" spans="3:5" x14ac:dyDescent="0.25">
      <c r="C887" s="2">
        <v>1134</v>
      </c>
      <c r="D887" s="2">
        <v>37.611831670000001</v>
      </c>
      <c r="E887" s="2">
        <v>62.279952999999999</v>
      </c>
    </row>
    <row r="888" spans="3:5" x14ac:dyDescent="0.25">
      <c r="C888" s="2">
        <v>1135</v>
      </c>
      <c r="D888" s="2">
        <v>38.538684840000002</v>
      </c>
      <c r="E888" s="2">
        <v>61.401294710000002</v>
      </c>
    </row>
    <row r="889" spans="3:5" x14ac:dyDescent="0.25">
      <c r="C889" s="2">
        <v>1136</v>
      </c>
      <c r="D889" s="2">
        <v>39.417263030000001</v>
      </c>
      <c r="E889" s="2">
        <v>60.470737460000002</v>
      </c>
    </row>
    <row r="890" spans="3:5" x14ac:dyDescent="0.25">
      <c r="C890" s="2">
        <v>1137</v>
      </c>
      <c r="D890" s="2">
        <v>40.23635101</v>
      </c>
      <c r="E890" s="2">
        <v>59.690116879999998</v>
      </c>
    </row>
    <row r="891" spans="3:5" x14ac:dyDescent="0.25">
      <c r="C891" s="2">
        <v>1138</v>
      </c>
      <c r="D891" s="2">
        <v>40.905330659999997</v>
      </c>
      <c r="E891" s="2">
        <v>58.974231719999999</v>
      </c>
    </row>
    <row r="892" spans="3:5" x14ac:dyDescent="0.25">
      <c r="C892" s="2">
        <v>1139</v>
      </c>
      <c r="D892" s="2">
        <v>41.555179600000002</v>
      </c>
      <c r="E892" s="2">
        <v>58.34369659</v>
      </c>
    </row>
    <row r="893" spans="3:5" x14ac:dyDescent="0.25">
      <c r="C893" s="2">
        <v>1140</v>
      </c>
      <c r="D893" s="2">
        <v>42.105854030000003</v>
      </c>
      <c r="E893" s="2">
        <v>57.781581879999997</v>
      </c>
    </row>
    <row r="894" spans="3:5" x14ac:dyDescent="0.25">
      <c r="C894" s="2">
        <v>1141</v>
      </c>
      <c r="D894" s="2">
        <v>42.559444429999999</v>
      </c>
      <c r="E894" s="2">
        <v>57.342647550000002</v>
      </c>
    </row>
    <row r="895" spans="3:5" x14ac:dyDescent="0.25">
      <c r="C895" s="2">
        <v>1142</v>
      </c>
      <c r="D895" s="2">
        <v>42.915527339999997</v>
      </c>
      <c r="E895" s="2">
        <v>56.943859099999997</v>
      </c>
    </row>
    <row r="896" spans="3:5" x14ac:dyDescent="0.25">
      <c r="C896" s="2">
        <v>1143</v>
      </c>
      <c r="D896" s="2">
        <v>43.224979400000002</v>
      </c>
      <c r="E896" s="2">
        <v>56.661613459999998</v>
      </c>
    </row>
    <row r="897" spans="3:5" x14ac:dyDescent="0.25">
      <c r="C897" s="2">
        <v>1144</v>
      </c>
      <c r="D897" s="2">
        <v>43.439144130000003</v>
      </c>
      <c r="E897" s="2">
        <v>56.454116820000003</v>
      </c>
    </row>
    <row r="898" spans="3:5" x14ac:dyDescent="0.25">
      <c r="C898" s="2">
        <v>1145</v>
      </c>
      <c r="D898" s="2">
        <v>43.547660829999998</v>
      </c>
      <c r="E898" s="2">
        <v>56.312606809999998</v>
      </c>
    </row>
    <row r="899" spans="3:5" x14ac:dyDescent="0.25">
      <c r="C899" s="2">
        <v>1146</v>
      </c>
      <c r="D899" s="2">
        <v>43.601993559999997</v>
      </c>
      <c r="E899" s="2">
        <v>56.26803589</v>
      </c>
    </row>
    <row r="900" spans="3:5" x14ac:dyDescent="0.25">
      <c r="C900" s="2">
        <v>1147</v>
      </c>
      <c r="D900" s="2">
        <v>43.586059570000003</v>
      </c>
      <c r="E900" s="2">
        <v>56.29453659</v>
      </c>
    </row>
    <row r="901" spans="3:5" x14ac:dyDescent="0.25">
      <c r="C901" s="2">
        <v>1148</v>
      </c>
      <c r="D901" s="2">
        <v>43.502513890000003</v>
      </c>
      <c r="E901" s="2">
        <v>56.394149779999999</v>
      </c>
    </row>
    <row r="902" spans="3:5" x14ac:dyDescent="0.25">
      <c r="C902" s="2">
        <v>1149</v>
      </c>
      <c r="D902" s="2">
        <v>43.336475370000002</v>
      </c>
      <c r="E902" s="2">
        <v>56.554126740000001</v>
      </c>
    </row>
    <row r="903" spans="3:5" x14ac:dyDescent="0.25">
      <c r="C903" s="2">
        <v>1150</v>
      </c>
      <c r="D903" s="2">
        <v>43.133197780000003</v>
      </c>
      <c r="E903" s="2">
        <v>56.729488369999999</v>
      </c>
    </row>
    <row r="904" spans="3:5" x14ac:dyDescent="0.25">
      <c r="C904" s="2">
        <v>1151</v>
      </c>
      <c r="D904" s="2">
        <v>42.886619570000001</v>
      </c>
      <c r="E904" s="2">
        <v>56.997066500000003</v>
      </c>
    </row>
    <row r="905" spans="3:5" x14ac:dyDescent="0.25">
      <c r="C905" s="2">
        <v>1152</v>
      </c>
      <c r="D905" s="2">
        <v>42.592678069999998</v>
      </c>
      <c r="E905" s="2">
        <v>57.292861940000002</v>
      </c>
    </row>
    <row r="906" spans="3:5" x14ac:dyDescent="0.25">
      <c r="C906" s="2">
        <v>1153</v>
      </c>
      <c r="D906" s="2">
        <v>42.266036990000003</v>
      </c>
      <c r="E906" s="2">
        <v>57.608135220000001</v>
      </c>
    </row>
    <row r="907" spans="3:5" x14ac:dyDescent="0.25">
      <c r="C907" s="2">
        <v>1154</v>
      </c>
      <c r="D907" s="2">
        <v>41.940471649999999</v>
      </c>
      <c r="E907" s="2">
        <v>57.956974029999998</v>
      </c>
    </row>
    <row r="908" spans="3:5" x14ac:dyDescent="0.25">
      <c r="C908" s="2">
        <v>1155</v>
      </c>
      <c r="D908" s="2">
        <v>41.587921139999999</v>
      </c>
      <c r="E908" s="2">
        <v>58.311878200000002</v>
      </c>
    </row>
    <row r="909" spans="3:5" x14ac:dyDescent="0.25">
      <c r="C909" s="2">
        <v>1156</v>
      </c>
      <c r="D909" s="2">
        <v>41.236328129999997</v>
      </c>
      <c r="E909" s="2">
        <v>58.66798782</v>
      </c>
    </row>
    <row r="910" spans="3:5" x14ac:dyDescent="0.25">
      <c r="C910" s="2">
        <v>1157</v>
      </c>
      <c r="D910" s="2">
        <v>40.883586880000003</v>
      </c>
      <c r="E910" s="2">
        <v>59.014297489999997</v>
      </c>
    </row>
    <row r="911" spans="3:5" x14ac:dyDescent="0.25">
      <c r="C911" s="2">
        <v>1158</v>
      </c>
      <c r="D911" s="2">
        <v>40.544586180000003</v>
      </c>
      <c r="E911" s="2">
        <v>59.350482939999999</v>
      </c>
    </row>
    <row r="912" spans="3:5" x14ac:dyDescent="0.25">
      <c r="C912" s="2">
        <v>1159</v>
      </c>
      <c r="D912" s="2">
        <v>40.229919430000002</v>
      </c>
      <c r="E912" s="2">
        <v>59.664726260000002</v>
      </c>
    </row>
    <row r="913" spans="3:5" x14ac:dyDescent="0.25">
      <c r="C913" s="2">
        <v>1160</v>
      </c>
      <c r="D913" s="2">
        <v>39.977760310000001</v>
      </c>
      <c r="E913" s="2">
        <v>59.96932983</v>
      </c>
    </row>
    <row r="914" spans="3:5" x14ac:dyDescent="0.25">
      <c r="C914" s="2">
        <v>1161</v>
      </c>
      <c r="D914" s="2">
        <v>39.700428010000003</v>
      </c>
      <c r="E914" s="2">
        <v>60.173397059999999</v>
      </c>
    </row>
    <row r="915" spans="3:5" x14ac:dyDescent="0.25">
      <c r="C915" s="2">
        <v>1162</v>
      </c>
      <c r="D915" s="2">
        <v>39.523410800000001</v>
      </c>
      <c r="E915" s="2">
        <v>60.408813479999999</v>
      </c>
    </row>
    <row r="916" spans="3:5" x14ac:dyDescent="0.25">
      <c r="C916" s="2">
        <v>1163</v>
      </c>
      <c r="D916" s="2">
        <v>39.372169489999997</v>
      </c>
      <c r="E916" s="2">
        <v>60.5438118</v>
      </c>
    </row>
    <row r="917" spans="3:5" x14ac:dyDescent="0.25">
      <c r="C917" s="2">
        <v>1164</v>
      </c>
      <c r="D917" s="2">
        <v>39.274806980000001</v>
      </c>
      <c r="E917" s="2">
        <v>60.631637570000002</v>
      </c>
    </row>
    <row r="918" spans="3:5" x14ac:dyDescent="0.25">
      <c r="C918" s="2">
        <v>1165</v>
      </c>
      <c r="D918" s="2">
        <v>39.268463130000001</v>
      </c>
      <c r="E918" s="2">
        <v>60.655193330000003</v>
      </c>
    </row>
    <row r="919" spans="3:5" x14ac:dyDescent="0.25">
      <c r="C919" s="2">
        <v>1166</v>
      </c>
      <c r="D919" s="2">
        <v>39.305202479999998</v>
      </c>
      <c r="E919" s="2">
        <v>60.6358757</v>
      </c>
    </row>
    <row r="920" spans="3:5" x14ac:dyDescent="0.25">
      <c r="C920" s="2">
        <v>1167</v>
      </c>
      <c r="D920" s="2">
        <v>39.422851559999998</v>
      </c>
      <c r="E920" s="2">
        <v>60.512710570000003</v>
      </c>
    </row>
    <row r="921" spans="3:5" x14ac:dyDescent="0.25">
      <c r="C921" s="2">
        <v>1168</v>
      </c>
      <c r="D921" s="2">
        <v>39.632862090000003</v>
      </c>
      <c r="E921" s="2">
        <v>60.301757809999998</v>
      </c>
    </row>
    <row r="922" spans="3:5" x14ac:dyDescent="0.25">
      <c r="C922" s="2">
        <v>1169</v>
      </c>
      <c r="D922" s="2">
        <v>39.908645630000002</v>
      </c>
      <c r="E922" s="2">
        <v>60.037696840000002</v>
      </c>
    </row>
    <row r="923" spans="3:5" x14ac:dyDescent="0.25">
      <c r="C923" s="2">
        <v>1170</v>
      </c>
      <c r="D923" s="2">
        <v>40.249649050000002</v>
      </c>
      <c r="E923" s="2">
        <v>59.663478849999997</v>
      </c>
    </row>
    <row r="924" spans="3:5" x14ac:dyDescent="0.25">
      <c r="C924" s="2">
        <v>1171</v>
      </c>
      <c r="D924" s="2">
        <v>40.720928190000002</v>
      </c>
      <c r="E924" s="2">
        <v>59.196598049999999</v>
      </c>
    </row>
    <row r="925" spans="3:5" x14ac:dyDescent="0.25">
      <c r="C925" s="2">
        <v>1172</v>
      </c>
      <c r="D925" s="2">
        <v>41.25762177</v>
      </c>
      <c r="E925" s="2">
        <v>58.668346409999998</v>
      </c>
    </row>
    <row r="926" spans="3:5" x14ac:dyDescent="0.25">
      <c r="C926" s="2">
        <v>1173</v>
      </c>
      <c r="D926" s="2">
        <v>41.91625595</v>
      </c>
      <c r="E926" s="2">
        <v>58.068710330000002</v>
      </c>
    </row>
    <row r="927" spans="3:5" x14ac:dyDescent="0.25">
      <c r="C927" s="2">
        <v>1174</v>
      </c>
      <c r="D927" s="2">
        <v>42.591087340000001</v>
      </c>
      <c r="E927" s="2">
        <v>57.345478059999998</v>
      </c>
    </row>
    <row r="928" spans="3:5" x14ac:dyDescent="0.25">
      <c r="C928" s="2">
        <v>1175</v>
      </c>
      <c r="D928" s="2">
        <v>43.396091460000001</v>
      </c>
      <c r="E928" s="2">
        <v>56.537300109999997</v>
      </c>
    </row>
    <row r="929" spans="3:5" x14ac:dyDescent="0.25">
      <c r="C929" s="2">
        <v>1176</v>
      </c>
      <c r="D929" s="2">
        <v>44.259777069999998</v>
      </c>
      <c r="E929" s="2">
        <v>55.657630920000003</v>
      </c>
    </row>
    <row r="930" spans="3:5" x14ac:dyDescent="0.25">
      <c r="C930" s="2">
        <v>1177</v>
      </c>
      <c r="D930" s="2">
        <v>45.238746640000002</v>
      </c>
      <c r="E930" s="2">
        <v>54.65962219</v>
      </c>
    </row>
    <row r="931" spans="3:5" x14ac:dyDescent="0.25">
      <c r="C931" s="2">
        <v>1178</v>
      </c>
      <c r="D931" s="2">
        <v>46.265121460000003</v>
      </c>
      <c r="E931" s="2">
        <v>53.715560910000001</v>
      </c>
    </row>
    <row r="932" spans="3:5" x14ac:dyDescent="0.25">
      <c r="C932" s="2">
        <v>1179</v>
      </c>
      <c r="D932" s="2">
        <v>47.24609375</v>
      </c>
      <c r="E932" s="2">
        <v>52.658611299999997</v>
      </c>
    </row>
    <row r="933" spans="3:5" x14ac:dyDescent="0.25">
      <c r="C933" s="2">
        <v>1180</v>
      </c>
      <c r="D933" s="2">
        <v>48.342205049999997</v>
      </c>
      <c r="E933" s="2">
        <v>51.549816130000004</v>
      </c>
    </row>
    <row r="934" spans="3:5" x14ac:dyDescent="0.25">
      <c r="C934" s="2">
        <v>1181</v>
      </c>
      <c r="D934" s="2">
        <v>49.453021999999997</v>
      </c>
      <c r="E934" s="2">
        <v>50.443206789999998</v>
      </c>
    </row>
    <row r="935" spans="3:5" x14ac:dyDescent="0.25">
      <c r="C935" s="2">
        <v>1182</v>
      </c>
      <c r="D935" s="2">
        <v>50.505912780000003</v>
      </c>
      <c r="E935" s="2">
        <v>49.436382289999997</v>
      </c>
    </row>
    <row r="936" spans="3:5" x14ac:dyDescent="0.25">
      <c r="C936" s="2">
        <v>1183</v>
      </c>
      <c r="D936" s="2">
        <v>51.530395509999998</v>
      </c>
      <c r="E936" s="2">
        <v>48.379779820000003</v>
      </c>
    </row>
    <row r="937" spans="3:5" x14ac:dyDescent="0.25">
      <c r="C937" s="2">
        <v>1184</v>
      </c>
      <c r="D937" s="2">
        <v>52.512603759999998</v>
      </c>
      <c r="E937" s="2">
        <v>47.36841965</v>
      </c>
    </row>
    <row r="938" spans="3:5" x14ac:dyDescent="0.25">
      <c r="C938" s="2">
        <v>1185</v>
      </c>
      <c r="D938" s="2">
        <v>53.38259506</v>
      </c>
      <c r="E938" s="2">
        <v>46.51549911</v>
      </c>
    </row>
    <row r="939" spans="3:5" x14ac:dyDescent="0.25">
      <c r="C939" s="2">
        <v>1186</v>
      </c>
      <c r="D939" s="2">
        <v>54.137195589999997</v>
      </c>
      <c r="E939" s="2">
        <v>45.7551384</v>
      </c>
    </row>
    <row r="940" spans="3:5" x14ac:dyDescent="0.25">
      <c r="C940" s="2">
        <v>1187</v>
      </c>
      <c r="D940" s="2">
        <v>54.787437439999998</v>
      </c>
      <c r="E940" s="2">
        <v>45.10961914</v>
      </c>
    </row>
    <row r="941" spans="3:5" x14ac:dyDescent="0.25">
      <c r="C941" s="2">
        <v>1188</v>
      </c>
      <c r="D941" s="2">
        <v>55.155342099999999</v>
      </c>
      <c r="E941" s="2">
        <v>44.671432500000002</v>
      </c>
    </row>
    <row r="942" spans="3:5" x14ac:dyDescent="0.25">
      <c r="C942" s="2">
        <v>1189</v>
      </c>
      <c r="D942" s="2">
        <v>55.464275360000002</v>
      </c>
      <c r="E942" s="2">
        <v>44.378871920000002</v>
      </c>
    </row>
    <row r="943" spans="3:5" x14ac:dyDescent="0.25">
      <c r="C943" s="2">
        <v>1190</v>
      </c>
      <c r="D943" s="2">
        <v>55.563755039999997</v>
      </c>
      <c r="E943" s="2">
        <v>44.293174739999998</v>
      </c>
    </row>
    <row r="944" spans="3:5" x14ac:dyDescent="0.25">
      <c r="C944" s="2">
        <v>1191</v>
      </c>
      <c r="D944" s="2">
        <v>55.462829589999998</v>
      </c>
      <c r="E944" s="2">
        <v>44.401077270000002</v>
      </c>
    </row>
    <row r="945" spans="3:5" x14ac:dyDescent="0.25">
      <c r="C945" s="2">
        <v>1192</v>
      </c>
      <c r="D945" s="2">
        <v>55.144565579999998</v>
      </c>
      <c r="E945" s="2">
        <v>44.718570710000002</v>
      </c>
    </row>
    <row r="946" spans="3:5" x14ac:dyDescent="0.25">
      <c r="C946" s="2">
        <v>1193</v>
      </c>
      <c r="D946" s="2">
        <v>54.582397460000003</v>
      </c>
      <c r="E946" s="2">
        <v>45.235927580000002</v>
      </c>
    </row>
    <row r="947" spans="3:5" x14ac:dyDescent="0.25">
      <c r="C947" s="2">
        <v>1194</v>
      </c>
      <c r="D947" s="2">
        <v>53.856658940000003</v>
      </c>
      <c r="E947" s="2">
        <v>45.953662870000002</v>
      </c>
    </row>
    <row r="948" spans="3:5" x14ac:dyDescent="0.25">
      <c r="C948" s="2">
        <v>1195</v>
      </c>
      <c r="D948" s="2">
        <v>52.945663449999998</v>
      </c>
      <c r="E948" s="2">
        <v>46.86856461</v>
      </c>
    </row>
    <row r="949" spans="3:5" x14ac:dyDescent="0.25">
      <c r="C949" s="2">
        <v>1196</v>
      </c>
      <c r="D949" s="2">
        <v>51.796676640000001</v>
      </c>
      <c r="E949" s="2">
        <v>48.028488160000002</v>
      </c>
    </row>
    <row r="950" spans="3:5" x14ac:dyDescent="0.25">
      <c r="C950" s="2">
        <v>1197</v>
      </c>
      <c r="D950" s="2">
        <v>50.537742610000002</v>
      </c>
      <c r="E950" s="2">
        <v>49.293148039999998</v>
      </c>
    </row>
    <row r="951" spans="3:5" x14ac:dyDescent="0.25">
      <c r="C951" s="2">
        <v>1198</v>
      </c>
      <c r="D951" s="2">
        <v>49.154315949999997</v>
      </c>
      <c r="E951" s="2">
        <v>50.676162720000001</v>
      </c>
    </row>
    <row r="952" spans="3:5" x14ac:dyDescent="0.25">
      <c r="C952" s="2">
        <v>1199</v>
      </c>
      <c r="D952" s="2">
        <v>47.624359130000002</v>
      </c>
      <c r="E952" s="2">
        <v>52.181041720000003</v>
      </c>
    </row>
    <row r="953" spans="3:5" x14ac:dyDescent="0.25">
      <c r="C953" s="2">
        <v>1200</v>
      </c>
      <c r="D953" s="2">
        <v>45.96862411</v>
      </c>
      <c r="E953" s="2">
        <v>53.878944400000002</v>
      </c>
    </row>
    <row r="954" spans="3:5" x14ac:dyDescent="0.25">
      <c r="C954" s="2">
        <v>1201</v>
      </c>
      <c r="D954" s="2">
        <v>44.28454971</v>
      </c>
      <c r="E954" s="2">
        <v>55.579166409999999</v>
      </c>
    </row>
    <row r="955" spans="3:5" x14ac:dyDescent="0.25">
      <c r="C955" s="2">
        <v>1202</v>
      </c>
      <c r="D955" s="2">
        <v>42.48000717</v>
      </c>
      <c r="E955" s="2">
        <v>57.394577030000001</v>
      </c>
    </row>
    <row r="956" spans="3:5" x14ac:dyDescent="0.25">
      <c r="C956" s="2">
        <v>1203</v>
      </c>
      <c r="D956" s="2">
        <v>40.638126370000002</v>
      </c>
      <c r="E956" s="2">
        <v>59.285133360000003</v>
      </c>
    </row>
    <row r="957" spans="3:5" x14ac:dyDescent="0.25">
      <c r="C957" s="2">
        <v>1204</v>
      </c>
      <c r="D957" s="2">
        <v>38.923885349999999</v>
      </c>
      <c r="E957" s="2">
        <v>60.897720339999999</v>
      </c>
    </row>
    <row r="958" spans="3:5" x14ac:dyDescent="0.25">
      <c r="C958" s="2">
        <v>1205</v>
      </c>
      <c r="D958" s="2">
        <v>37.14831161</v>
      </c>
      <c r="E958" s="2">
        <v>62.759304049999997</v>
      </c>
    </row>
    <row r="959" spans="3:5" x14ac:dyDescent="0.25">
      <c r="C959" s="2">
        <v>1206</v>
      </c>
      <c r="D959" s="2">
        <v>35.381011960000002</v>
      </c>
      <c r="E959" s="2">
        <v>64.521018979999994</v>
      </c>
    </row>
    <row r="960" spans="3:5" x14ac:dyDescent="0.25">
      <c r="C960" s="2">
        <v>1207</v>
      </c>
      <c r="D960" s="2">
        <v>33.760360720000001</v>
      </c>
      <c r="E960" s="2">
        <v>66.174362180000003</v>
      </c>
    </row>
    <row r="961" spans="3:5" x14ac:dyDescent="0.25">
      <c r="C961" s="2">
        <v>1208</v>
      </c>
      <c r="D961" s="2">
        <v>32.109264369999998</v>
      </c>
      <c r="E961" s="2">
        <v>67.822723389999993</v>
      </c>
    </row>
    <row r="962" spans="3:5" x14ac:dyDescent="0.25">
      <c r="C962" s="2">
        <v>1209</v>
      </c>
      <c r="D962" s="2">
        <v>30.57593155</v>
      </c>
      <c r="E962" s="2">
        <v>69.397155760000004</v>
      </c>
    </row>
    <row r="963" spans="3:5" x14ac:dyDescent="0.25">
      <c r="C963" s="2">
        <v>1210</v>
      </c>
      <c r="D963" s="2">
        <v>29.17408562</v>
      </c>
      <c r="E963" s="2">
        <v>70.792243959999993</v>
      </c>
    </row>
    <row r="964" spans="3:5" x14ac:dyDescent="0.25">
      <c r="C964" s="2">
        <v>1211</v>
      </c>
      <c r="D964" s="2">
        <v>27.83722496</v>
      </c>
      <c r="E964" s="2">
        <v>72.134819030000003</v>
      </c>
    </row>
    <row r="965" spans="3:5" x14ac:dyDescent="0.25">
      <c r="C965" s="2">
        <v>1212</v>
      </c>
      <c r="D965" s="2">
        <v>26.571380619999999</v>
      </c>
      <c r="E965" s="2">
        <v>73.41719818</v>
      </c>
    </row>
    <row r="966" spans="3:5" x14ac:dyDescent="0.25">
      <c r="C966" s="2">
        <v>1213</v>
      </c>
      <c r="D966" s="2">
        <v>25.42175293</v>
      </c>
      <c r="E966" s="2">
        <v>74.568649289999996</v>
      </c>
    </row>
    <row r="967" spans="3:5" x14ac:dyDescent="0.25">
      <c r="C967" s="2">
        <v>1214</v>
      </c>
      <c r="D967" s="2">
        <v>24.389530180000001</v>
      </c>
      <c r="E967" s="2">
        <v>75.63406372</v>
      </c>
    </row>
    <row r="968" spans="3:5" x14ac:dyDescent="0.25">
      <c r="C968" s="2">
        <v>1215</v>
      </c>
      <c r="D968" s="2">
        <v>23.399934770000002</v>
      </c>
      <c r="E968" s="2">
        <v>76.644592290000006</v>
      </c>
    </row>
    <row r="969" spans="3:5" x14ac:dyDescent="0.25">
      <c r="C969" s="2">
        <v>1216</v>
      </c>
      <c r="D969" s="2">
        <v>22.53115845</v>
      </c>
      <c r="E969" s="2">
        <v>77.518478389999999</v>
      </c>
    </row>
    <row r="970" spans="3:5" x14ac:dyDescent="0.25">
      <c r="C970" s="2">
        <v>1217</v>
      </c>
      <c r="D970" s="2">
        <v>21.754543300000002</v>
      </c>
      <c r="E970" s="2">
        <v>78.29875183</v>
      </c>
    </row>
    <row r="971" spans="3:5" x14ac:dyDescent="0.25">
      <c r="C971" s="2">
        <v>1218</v>
      </c>
      <c r="D971" s="2">
        <v>21.02703094</v>
      </c>
      <c r="E971" s="2">
        <v>79.001670840000003</v>
      </c>
    </row>
    <row r="972" spans="3:5" x14ac:dyDescent="0.25">
      <c r="C972" s="2">
        <v>1219</v>
      </c>
      <c r="D972" s="2">
        <v>20.405046460000001</v>
      </c>
      <c r="E972" s="2">
        <v>79.652603150000004</v>
      </c>
    </row>
    <row r="973" spans="3:5" x14ac:dyDescent="0.25">
      <c r="C973" s="2">
        <v>1220</v>
      </c>
      <c r="D973" s="2">
        <v>19.845273970000001</v>
      </c>
      <c r="E973" s="2">
        <v>80.230957029999999</v>
      </c>
    </row>
    <row r="974" spans="3:5" x14ac:dyDescent="0.25">
      <c r="C974" s="2">
        <v>1221</v>
      </c>
      <c r="D974" s="2">
        <v>19.358043670000001</v>
      </c>
      <c r="E974" s="2">
        <v>80.715240480000006</v>
      </c>
    </row>
    <row r="975" spans="3:5" x14ac:dyDescent="0.25">
      <c r="C975" s="2">
        <v>1222</v>
      </c>
      <c r="D975" s="2">
        <v>18.922134400000001</v>
      </c>
      <c r="E975" s="2">
        <v>81.15533447</v>
      </c>
    </row>
    <row r="976" spans="3:5" x14ac:dyDescent="0.25">
      <c r="C976" s="2">
        <v>1223</v>
      </c>
      <c r="D976" s="2">
        <v>18.569055559999999</v>
      </c>
      <c r="E976" s="2">
        <v>81.454467769999994</v>
      </c>
    </row>
    <row r="977" spans="3:5" x14ac:dyDescent="0.25">
      <c r="C977" s="2">
        <v>1224</v>
      </c>
      <c r="D977" s="2">
        <v>18.280662540000002</v>
      </c>
      <c r="E977" s="2">
        <v>81.805297850000002</v>
      </c>
    </row>
    <row r="978" spans="3:5" x14ac:dyDescent="0.25">
      <c r="C978" s="2">
        <v>1225</v>
      </c>
      <c r="D978" s="2">
        <v>18.013723370000001</v>
      </c>
      <c r="E978" s="2">
        <v>82.088562010000004</v>
      </c>
    </row>
    <row r="979" spans="3:5" x14ac:dyDescent="0.25">
      <c r="C979" s="2">
        <v>1226</v>
      </c>
      <c r="D979" s="2">
        <v>17.83825684</v>
      </c>
      <c r="E979" s="2">
        <v>82.262290949999993</v>
      </c>
    </row>
    <row r="980" spans="3:5" x14ac:dyDescent="0.25">
      <c r="C980" s="2">
        <v>1227</v>
      </c>
      <c r="D980" s="2">
        <v>17.707715990000001</v>
      </c>
      <c r="E980" s="2">
        <v>82.404609679999993</v>
      </c>
    </row>
    <row r="981" spans="3:5" x14ac:dyDescent="0.25">
      <c r="C981" s="2">
        <v>1228</v>
      </c>
      <c r="D981" s="2">
        <v>17.6190815</v>
      </c>
      <c r="E981" s="2">
        <v>82.466613769999995</v>
      </c>
    </row>
    <row r="982" spans="3:5" x14ac:dyDescent="0.25">
      <c r="C982" s="2">
        <v>1229</v>
      </c>
      <c r="D982" s="2">
        <v>17.595994950000001</v>
      </c>
      <c r="E982" s="2">
        <v>82.482917790000002</v>
      </c>
    </row>
    <row r="983" spans="3:5" x14ac:dyDescent="0.25">
      <c r="C983" s="2">
        <v>1230</v>
      </c>
      <c r="D983" s="2">
        <v>17.609073639999998</v>
      </c>
      <c r="E983" s="2">
        <v>82.475067139999993</v>
      </c>
    </row>
    <row r="984" spans="3:5" x14ac:dyDescent="0.25">
      <c r="C984" s="2">
        <v>1231</v>
      </c>
      <c r="D984" s="2">
        <v>17.687707899999999</v>
      </c>
      <c r="E984" s="2">
        <v>82.458023069999996</v>
      </c>
    </row>
    <row r="985" spans="3:5" x14ac:dyDescent="0.25">
      <c r="C985" s="2">
        <v>1232</v>
      </c>
      <c r="D985" s="2">
        <v>17.799201969999999</v>
      </c>
      <c r="E985" s="2">
        <v>82.306503300000003</v>
      </c>
    </row>
    <row r="986" spans="3:5" x14ac:dyDescent="0.25">
      <c r="C986" s="2">
        <v>1233</v>
      </c>
      <c r="D986" s="2">
        <v>17.973434449999999</v>
      </c>
      <c r="E986" s="2">
        <v>82.120971679999997</v>
      </c>
    </row>
    <row r="987" spans="3:5" x14ac:dyDescent="0.25">
      <c r="C987" s="2">
        <v>1234</v>
      </c>
      <c r="D987" s="2">
        <v>18.206007</v>
      </c>
      <c r="E987" s="2">
        <v>81.875953670000001</v>
      </c>
    </row>
    <row r="988" spans="3:5" x14ac:dyDescent="0.25">
      <c r="C988" s="2">
        <v>1235</v>
      </c>
      <c r="D988" s="2">
        <v>18.466703410000001</v>
      </c>
      <c r="E988" s="2">
        <v>81.613876340000004</v>
      </c>
    </row>
    <row r="989" spans="3:5" x14ac:dyDescent="0.25">
      <c r="C989" s="2">
        <v>1236</v>
      </c>
      <c r="D989" s="2">
        <v>18.77598381</v>
      </c>
      <c r="E989" s="2">
        <v>81.290237430000005</v>
      </c>
    </row>
    <row r="990" spans="3:5" x14ac:dyDescent="0.25">
      <c r="C990" s="2">
        <v>1237</v>
      </c>
      <c r="D990" s="2">
        <v>19.154094700000002</v>
      </c>
      <c r="E990" s="2">
        <v>80.92703247</v>
      </c>
    </row>
    <row r="991" spans="3:5" x14ac:dyDescent="0.25">
      <c r="C991" s="2">
        <v>1238</v>
      </c>
      <c r="D991" s="2">
        <v>19.58638191</v>
      </c>
      <c r="E991" s="2">
        <v>80.490371699999997</v>
      </c>
    </row>
    <row r="992" spans="3:5" x14ac:dyDescent="0.25">
      <c r="C992" s="2">
        <v>1239</v>
      </c>
      <c r="D992" s="2">
        <v>20.08393478</v>
      </c>
      <c r="E992" s="2">
        <v>80.123672490000004</v>
      </c>
    </row>
    <row r="993" spans="3:5" x14ac:dyDescent="0.25">
      <c r="C993" s="2">
        <v>1240</v>
      </c>
      <c r="D993" s="2">
        <v>20.602413179999999</v>
      </c>
      <c r="E993" s="2">
        <v>79.490257260000007</v>
      </c>
    </row>
    <row r="994" spans="3:5" x14ac:dyDescent="0.25">
      <c r="C994" s="2">
        <v>1241</v>
      </c>
      <c r="D994" s="2">
        <v>21.180301669999999</v>
      </c>
      <c r="E994" s="2">
        <v>78.892158510000002</v>
      </c>
    </row>
    <row r="995" spans="3:5" x14ac:dyDescent="0.25">
      <c r="C995" s="2">
        <v>1242</v>
      </c>
      <c r="D995" s="2">
        <v>21.785041809999999</v>
      </c>
      <c r="E995" s="2">
        <v>78.277503969999998</v>
      </c>
    </row>
    <row r="996" spans="3:5" x14ac:dyDescent="0.25">
      <c r="C996" s="2">
        <v>1243</v>
      </c>
      <c r="D996" s="2">
        <v>22.448318480000001</v>
      </c>
      <c r="E996" s="2">
        <v>77.603218080000005</v>
      </c>
    </row>
    <row r="997" spans="3:5" x14ac:dyDescent="0.25">
      <c r="C997" s="2">
        <v>1244</v>
      </c>
      <c r="D997" s="2">
        <v>23.170131680000001</v>
      </c>
      <c r="E997" s="2">
        <v>76.871963500000007</v>
      </c>
    </row>
    <row r="998" spans="3:5" x14ac:dyDescent="0.25">
      <c r="C998" s="2">
        <v>1245</v>
      </c>
      <c r="D998" s="2">
        <v>23.924436570000001</v>
      </c>
      <c r="E998" s="2">
        <v>76.152839659999998</v>
      </c>
    </row>
    <row r="999" spans="3:5" x14ac:dyDescent="0.25">
      <c r="C999" s="2">
        <v>1246</v>
      </c>
      <c r="D999" s="2">
        <v>24.73166466</v>
      </c>
      <c r="E999" s="2">
        <v>75.352233889999994</v>
      </c>
    </row>
    <row r="1000" spans="3:5" x14ac:dyDescent="0.25">
      <c r="C1000" s="2">
        <v>1247</v>
      </c>
      <c r="D1000" s="2">
        <v>25.558275219999999</v>
      </c>
      <c r="E1000" s="2">
        <v>74.518218989999994</v>
      </c>
    </row>
    <row r="1001" spans="3:5" x14ac:dyDescent="0.25">
      <c r="C1001" s="2">
        <v>1248</v>
      </c>
      <c r="D1001" s="2">
        <v>26.36662102</v>
      </c>
      <c r="E1001" s="2">
        <v>73.703468319999999</v>
      </c>
    </row>
    <row r="1002" spans="3:5" x14ac:dyDescent="0.25">
      <c r="C1002" s="2">
        <v>1249</v>
      </c>
      <c r="D1002" s="2">
        <v>27.226520539999999</v>
      </c>
      <c r="E1002" s="2">
        <v>72.929801940000004</v>
      </c>
    </row>
    <row r="1003" spans="3:5" x14ac:dyDescent="0.25">
      <c r="C1003" s="2">
        <v>1250</v>
      </c>
      <c r="D1003" s="2">
        <v>28.036260599999999</v>
      </c>
      <c r="E1003" s="2">
        <v>72.021278379999998</v>
      </c>
    </row>
    <row r="1004" spans="3:5" x14ac:dyDescent="0.25">
      <c r="C1004" s="2">
        <v>1251</v>
      </c>
      <c r="D1004" s="2">
        <v>28.85150909</v>
      </c>
      <c r="E1004" s="2">
        <v>71.225135800000004</v>
      </c>
    </row>
    <row r="1005" spans="3:5" x14ac:dyDescent="0.25">
      <c r="C1005" s="2">
        <v>1252</v>
      </c>
      <c r="D1005" s="2">
        <v>29.63842773</v>
      </c>
      <c r="E1005" s="2">
        <v>70.411453249999994</v>
      </c>
    </row>
    <row r="1006" spans="3:5" x14ac:dyDescent="0.25">
      <c r="C1006" s="2">
        <v>1253</v>
      </c>
      <c r="D1006" s="2">
        <v>30.408853529999998</v>
      </c>
      <c r="E1006" s="2">
        <v>69.643020629999995</v>
      </c>
    </row>
    <row r="1007" spans="3:5" x14ac:dyDescent="0.25">
      <c r="C1007" s="2">
        <v>1254</v>
      </c>
      <c r="D1007" s="2">
        <v>31.091373440000002</v>
      </c>
      <c r="E1007" s="2">
        <v>68.948791499999999</v>
      </c>
    </row>
    <row r="1008" spans="3:5" x14ac:dyDescent="0.25">
      <c r="C1008" s="2">
        <v>1255</v>
      </c>
      <c r="D1008" s="2">
        <v>31.724920269999998</v>
      </c>
      <c r="E1008" s="2">
        <v>68.349105829999999</v>
      </c>
    </row>
    <row r="1009" spans="3:5" x14ac:dyDescent="0.25">
      <c r="C1009" s="2">
        <v>1256</v>
      </c>
      <c r="D1009" s="2">
        <v>32.297370909999998</v>
      </c>
      <c r="E1009" s="2">
        <v>67.782768250000004</v>
      </c>
    </row>
    <row r="1010" spans="3:5" x14ac:dyDescent="0.25">
      <c r="C1010" s="2">
        <v>1257</v>
      </c>
      <c r="D1010" s="2">
        <v>32.760791779999998</v>
      </c>
      <c r="E1010" s="2">
        <v>67.297088619999997</v>
      </c>
    </row>
    <row r="1011" spans="3:5" x14ac:dyDescent="0.25">
      <c r="C1011" s="2">
        <v>1258</v>
      </c>
      <c r="D1011" s="2">
        <v>33.138813020000001</v>
      </c>
      <c r="E1011" s="2">
        <v>66.897598270000003</v>
      </c>
    </row>
    <row r="1012" spans="3:5" x14ac:dyDescent="0.25">
      <c r="C1012" s="2">
        <v>1259</v>
      </c>
      <c r="D1012" s="2">
        <v>33.429580690000002</v>
      </c>
      <c r="E1012" s="2">
        <v>66.596992490000005</v>
      </c>
    </row>
    <row r="1013" spans="3:5" x14ac:dyDescent="0.25">
      <c r="C1013" s="2">
        <v>1260</v>
      </c>
      <c r="D1013" s="2">
        <v>33.596183779999997</v>
      </c>
      <c r="E1013" s="2">
        <v>66.416053770000005</v>
      </c>
    </row>
    <row r="1014" spans="3:5" x14ac:dyDescent="0.25">
      <c r="C1014" s="2">
        <v>1261</v>
      </c>
      <c r="D1014" s="2">
        <v>33.681827550000001</v>
      </c>
      <c r="E1014" s="2">
        <v>66.346427919999996</v>
      </c>
    </row>
    <row r="1015" spans="3:5" x14ac:dyDescent="0.25">
      <c r="C1015" s="2">
        <v>1262</v>
      </c>
      <c r="D1015" s="2">
        <v>33.67086029</v>
      </c>
      <c r="E1015" s="2">
        <v>66.396797179999993</v>
      </c>
    </row>
    <row r="1016" spans="3:5" x14ac:dyDescent="0.25">
      <c r="C1016" s="2">
        <v>1263</v>
      </c>
      <c r="D1016" s="2">
        <v>33.529197689999997</v>
      </c>
      <c r="E1016" s="2">
        <v>66.518745420000002</v>
      </c>
    </row>
    <row r="1017" spans="3:5" x14ac:dyDescent="0.25">
      <c r="C1017" s="2">
        <v>1264</v>
      </c>
      <c r="D1017" s="2">
        <v>33.314582819999998</v>
      </c>
      <c r="E1017" s="2">
        <v>66.708480829999999</v>
      </c>
    </row>
    <row r="1018" spans="3:5" x14ac:dyDescent="0.25">
      <c r="C1018" s="2">
        <v>1265</v>
      </c>
      <c r="D1018" s="2">
        <v>32.976036069999999</v>
      </c>
      <c r="E1018" s="2">
        <v>67.016792300000006</v>
      </c>
    </row>
    <row r="1019" spans="3:5" x14ac:dyDescent="0.25">
      <c r="C1019" s="2">
        <v>1266</v>
      </c>
      <c r="D1019" s="2">
        <v>32.554183960000003</v>
      </c>
      <c r="E1019" s="2">
        <v>67.456329350000004</v>
      </c>
    </row>
    <row r="1020" spans="3:5" x14ac:dyDescent="0.25">
      <c r="C1020" s="2">
        <v>1267</v>
      </c>
      <c r="D1020" s="2">
        <v>32.08294678</v>
      </c>
      <c r="E1020" s="2">
        <v>67.953125</v>
      </c>
    </row>
    <row r="1021" spans="3:5" x14ac:dyDescent="0.25">
      <c r="C1021" s="2">
        <v>1268</v>
      </c>
      <c r="D1021" s="2">
        <v>31.535190579999998</v>
      </c>
      <c r="E1021" s="2">
        <v>68.511161799999996</v>
      </c>
    </row>
    <row r="1022" spans="3:5" x14ac:dyDescent="0.25">
      <c r="C1022" s="2">
        <v>1269</v>
      </c>
      <c r="D1022" s="2">
        <v>30.928398130000001</v>
      </c>
      <c r="E1022" s="2">
        <v>69.132446290000004</v>
      </c>
    </row>
    <row r="1023" spans="3:5" x14ac:dyDescent="0.25">
      <c r="C1023" s="2">
        <v>1270</v>
      </c>
      <c r="D1023" s="2">
        <v>30.284559250000001</v>
      </c>
      <c r="E1023" s="2">
        <v>69.765731810000005</v>
      </c>
    </row>
    <row r="1024" spans="3:5" x14ac:dyDescent="0.25">
      <c r="C1024" s="2">
        <v>1271</v>
      </c>
      <c r="D1024" s="2">
        <v>29.583719250000001</v>
      </c>
      <c r="E1024" s="2">
        <v>70.435050959999998</v>
      </c>
    </row>
    <row r="1025" spans="3:5" x14ac:dyDescent="0.25">
      <c r="C1025" s="2">
        <v>1272</v>
      </c>
      <c r="D1025" s="2">
        <v>28.85229301</v>
      </c>
      <c r="E1025" s="2">
        <v>71.163566590000002</v>
      </c>
    </row>
    <row r="1026" spans="3:5" x14ac:dyDescent="0.25">
      <c r="C1026" s="2">
        <v>1273</v>
      </c>
      <c r="D1026" s="2">
        <v>28.1446228</v>
      </c>
      <c r="E1026" s="2">
        <v>71.874908450000007</v>
      </c>
    </row>
    <row r="1027" spans="3:5" x14ac:dyDescent="0.25">
      <c r="C1027" s="2">
        <v>1274</v>
      </c>
      <c r="D1027" s="2">
        <v>27.441993709999998</v>
      </c>
      <c r="E1027" s="2">
        <v>72.613677980000006</v>
      </c>
    </row>
    <row r="1028" spans="3:5" x14ac:dyDescent="0.25">
      <c r="C1028" s="2">
        <v>1275</v>
      </c>
      <c r="D1028" s="2">
        <v>26.722246169999998</v>
      </c>
      <c r="E1028" s="2">
        <v>73.347427370000005</v>
      </c>
    </row>
    <row r="1029" spans="3:5" x14ac:dyDescent="0.25">
      <c r="C1029" s="2">
        <v>1276</v>
      </c>
      <c r="D1029" s="2">
        <v>26.052396770000001</v>
      </c>
      <c r="E1029" s="2">
        <v>74.037246699999997</v>
      </c>
    </row>
    <row r="1030" spans="3:5" x14ac:dyDescent="0.25">
      <c r="C1030" s="2">
        <v>1277</v>
      </c>
      <c r="D1030" s="2">
        <v>25.380397800000001</v>
      </c>
      <c r="E1030" s="2">
        <v>74.685096740000006</v>
      </c>
    </row>
    <row r="1031" spans="3:5" x14ac:dyDescent="0.25">
      <c r="C1031" s="2">
        <v>1278</v>
      </c>
      <c r="D1031" s="2">
        <v>24.721702579999999</v>
      </c>
      <c r="E1031" s="2">
        <v>75.337066649999997</v>
      </c>
    </row>
    <row r="1032" spans="3:5" x14ac:dyDescent="0.25">
      <c r="C1032" s="2">
        <v>1279</v>
      </c>
      <c r="D1032" s="2">
        <v>24.12312317</v>
      </c>
      <c r="E1032" s="2">
        <v>75.949241639999997</v>
      </c>
    </row>
    <row r="1033" spans="3:5" x14ac:dyDescent="0.25">
      <c r="C1033" s="2">
        <v>1280</v>
      </c>
      <c r="D1033" s="2">
        <v>23.57735825</v>
      </c>
      <c r="E1033" s="2">
        <v>76.474365230000004</v>
      </c>
    </row>
    <row r="1034" spans="3:5" x14ac:dyDescent="0.25">
      <c r="C1034" s="2">
        <v>1281</v>
      </c>
      <c r="D1034" s="2">
        <v>23.046060560000001</v>
      </c>
      <c r="E1034" s="2">
        <v>77.016677860000001</v>
      </c>
    </row>
    <row r="1035" spans="3:5" x14ac:dyDescent="0.25">
      <c r="C1035" s="2">
        <v>1282</v>
      </c>
      <c r="D1035" s="2">
        <v>22.576328279999998</v>
      </c>
      <c r="E1035" s="2">
        <v>77.527595520000006</v>
      </c>
    </row>
    <row r="1036" spans="3:5" x14ac:dyDescent="0.25">
      <c r="C1036" s="2">
        <v>1283</v>
      </c>
      <c r="D1036" s="2">
        <v>22.16095352</v>
      </c>
      <c r="E1036" s="2">
        <v>77.940612790000003</v>
      </c>
    </row>
    <row r="1037" spans="3:5" x14ac:dyDescent="0.25">
      <c r="C1037" s="2">
        <v>1284</v>
      </c>
      <c r="D1037" s="2">
        <v>21.764444350000002</v>
      </c>
      <c r="E1037" s="2">
        <v>78.31187439</v>
      </c>
    </row>
    <row r="1038" spans="3:5" x14ac:dyDescent="0.25">
      <c r="C1038" s="2">
        <v>1285</v>
      </c>
      <c r="D1038" s="2">
        <v>21.435508729999999</v>
      </c>
      <c r="E1038" s="2">
        <v>78.668319699999998</v>
      </c>
    </row>
    <row r="1039" spans="3:5" x14ac:dyDescent="0.25">
      <c r="C1039" s="2">
        <v>1286</v>
      </c>
      <c r="D1039" s="2">
        <v>21.16128922</v>
      </c>
      <c r="E1039" s="2">
        <v>78.973594669999997</v>
      </c>
    </row>
    <row r="1040" spans="3:5" x14ac:dyDescent="0.25">
      <c r="C1040" s="2">
        <v>1287</v>
      </c>
      <c r="D1040" s="2">
        <v>20.909469600000001</v>
      </c>
      <c r="E1040" s="2">
        <v>79.203483579999997</v>
      </c>
    </row>
    <row r="1041" spans="3:5" x14ac:dyDescent="0.25">
      <c r="C1041" s="2">
        <v>1288</v>
      </c>
      <c r="D1041" s="2">
        <v>20.707155230000001</v>
      </c>
      <c r="E1041" s="2">
        <v>79.368759159999996</v>
      </c>
    </row>
    <row r="1042" spans="3:5" x14ac:dyDescent="0.25">
      <c r="C1042" s="2">
        <v>1289</v>
      </c>
      <c r="D1042" s="2">
        <v>20.56698608</v>
      </c>
      <c r="E1042" s="2">
        <v>79.530372619999994</v>
      </c>
    </row>
    <row r="1043" spans="3:5" x14ac:dyDescent="0.25">
      <c r="C1043" s="2">
        <v>1290</v>
      </c>
      <c r="D1043" s="2">
        <v>20.464393619999999</v>
      </c>
      <c r="E1043" s="2">
        <v>79.658859250000006</v>
      </c>
    </row>
    <row r="1044" spans="3:5" x14ac:dyDescent="0.25">
      <c r="C1044" s="2">
        <v>1291</v>
      </c>
      <c r="D1044" s="2">
        <v>20.40665817</v>
      </c>
      <c r="E1044" s="2">
        <v>79.738739010000003</v>
      </c>
    </row>
    <row r="1045" spans="3:5" x14ac:dyDescent="0.25">
      <c r="C1045" s="2">
        <v>1292</v>
      </c>
      <c r="D1045" s="2">
        <v>20.37282372</v>
      </c>
      <c r="E1045" s="2">
        <v>79.731872559999999</v>
      </c>
    </row>
    <row r="1046" spans="3:5" x14ac:dyDescent="0.25">
      <c r="C1046" s="2">
        <v>1293</v>
      </c>
      <c r="D1046" s="2">
        <v>20.3958683</v>
      </c>
      <c r="E1046" s="2">
        <v>79.730506899999995</v>
      </c>
    </row>
    <row r="1047" spans="3:5" x14ac:dyDescent="0.25">
      <c r="C1047" s="2">
        <v>1294</v>
      </c>
      <c r="D1047" s="2">
        <v>20.450323099999999</v>
      </c>
      <c r="E1047" s="2">
        <v>79.654121399999994</v>
      </c>
    </row>
    <row r="1048" spans="3:5" x14ac:dyDescent="0.25">
      <c r="C1048" s="2">
        <v>1295</v>
      </c>
      <c r="D1048" s="2">
        <v>20.534362789999999</v>
      </c>
      <c r="E1048" s="2">
        <v>79.559562679999999</v>
      </c>
    </row>
    <row r="1049" spans="3:5" x14ac:dyDescent="0.25">
      <c r="C1049" s="2">
        <v>1296</v>
      </c>
      <c r="D1049" s="2">
        <v>20.651821139999999</v>
      </c>
      <c r="E1049" s="2">
        <v>79.453300479999996</v>
      </c>
    </row>
    <row r="1050" spans="3:5" x14ac:dyDescent="0.25">
      <c r="C1050" s="2">
        <v>1297</v>
      </c>
      <c r="D1050" s="2">
        <v>20.805021289999999</v>
      </c>
      <c r="E1050" s="2">
        <v>79.322120670000004</v>
      </c>
    </row>
    <row r="1051" spans="3:5" x14ac:dyDescent="0.25">
      <c r="C1051" s="2">
        <v>1298</v>
      </c>
      <c r="D1051" s="2">
        <v>20.986053470000002</v>
      </c>
      <c r="E1051" s="2">
        <v>79.147583010000005</v>
      </c>
    </row>
    <row r="1052" spans="3:5" x14ac:dyDescent="0.25">
      <c r="C1052" s="2">
        <v>1299</v>
      </c>
      <c r="D1052" s="2">
        <v>21.165542599999998</v>
      </c>
      <c r="E1052" s="2">
        <v>78.930335999999997</v>
      </c>
    </row>
    <row r="1053" spans="3:5" x14ac:dyDescent="0.25">
      <c r="C1053" s="2">
        <v>1300</v>
      </c>
      <c r="D1053" s="2">
        <v>21.373025890000001</v>
      </c>
      <c r="E1053" s="2">
        <v>78.721282959999996</v>
      </c>
    </row>
    <row r="1054" spans="3:5" x14ac:dyDescent="0.25">
      <c r="C1054" s="2">
        <v>1301</v>
      </c>
      <c r="D1054" s="2">
        <v>21.587638850000001</v>
      </c>
      <c r="E1054" s="2">
        <v>78.508155819999999</v>
      </c>
    </row>
    <row r="1055" spans="3:5" x14ac:dyDescent="0.25">
      <c r="C1055" s="2">
        <v>1302</v>
      </c>
      <c r="D1055" s="2">
        <v>21.79837036</v>
      </c>
      <c r="E1055" s="2">
        <v>78.316185000000004</v>
      </c>
    </row>
    <row r="1056" spans="3:5" x14ac:dyDescent="0.25">
      <c r="C1056" s="2">
        <v>1303</v>
      </c>
      <c r="D1056" s="2">
        <v>22.022382740000001</v>
      </c>
      <c r="E1056" s="2">
        <v>78.097435000000004</v>
      </c>
    </row>
    <row r="1057" spans="3:5" x14ac:dyDescent="0.25">
      <c r="C1057" s="2">
        <v>1304</v>
      </c>
      <c r="D1057" s="2">
        <v>22.230319980000001</v>
      </c>
      <c r="E1057" s="2">
        <v>77.876777649999994</v>
      </c>
    </row>
    <row r="1058" spans="3:5" x14ac:dyDescent="0.25">
      <c r="C1058" s="2">
        <v>1305</v>
      </c>
      <c r="D1058" s="2">
        <v>22.426752090000001</v>
      </c>
      <c r="E1058" s="2">
        <v>77.74980927</v>
      </c>
    </row>
    <row r="1059" spans="3:5" x14ac:dyDescent="0.25">
      <c r="C1059" s="2">
        <v>1306</v>
      </c>
      <c r="D1059" s="2">
        <v>22.570175169999999</v>
      </c>
      <c r="E1059" s="2">
        <v>77.564880369999997</v>
      </c>
    </row>
    <row r="1060" spans="3:5" x14ac:dyDescent="0.25">
      <c r="C1060" s="2">
        <v>1307</v>
      </c>
      <c r="D1060" s="2">
        <v>22.686723709999999</v>
      </c>
      <c r="E1060" s="2">
        <v>77.411941530000007</v>
      </c>
    </row>
    <row r="1061" spans="3:5" x14ac:dyDescent="0.25">
      <c r="C1061" s="2">
        <v>1308</v>
      </c>
      <c r="D1061" s="2">
        <v>22.77231407</v>
      </c>
      <c r="E1061" s="2">
        <v>77.347007750000003</v>
      </c>
    </row>
    <row r="1062" spans="3:5" x14ac:dyDescent="0.25">
      <c r="C1062" s="2">
        <v>1309</v>
      </c>
      <c r="D1062" s="2">
        <v>22.801925659999998</v>
      </c>
      <c r="E1062" s="2">
        <v>77.303298949999999</v>
      </c>
    </row>
    <row r="1063" spans="3:5" x14ac:dyDescent="0.25">
      <c r="C1063" s="2">
        <v>1310</v>
      </c>
      <c r="D1063" s="2">
        <v>22.7800808</v>
      </c>
      <c r="E1063" s="2">
        <v>77.326110839999998</v>
      </c>
    </row>
    <row r="1064" spans="3:5" x14ac:dyDescent="0.25">
      <c r="C1064" s="2">
        <v>1311</v>
      </c>
      <c r="D1064" s="2">
        <v>22.711109159999999</v>
      </c>
      <c r="E1064" s="2">
        <v>77.408500669999995</v>
      </c>
    </row>
    <row r="1065" spans="3:5" x14ac:dyDescent="0.25">
      <c r="C1065" s="2">
        <v>1312</v>
      </c>
      <c r="D1065" s="2">
        <v>22.56872559</v>
      </c>
      <c r="E1065" s="2">
        <v>77.513183589999997</v>
      </c>
    </row>
    <row r="1066" spans="3:5" x14ac:dyDescent="0.25">
      <c r="C1066" s="2">
        <v>1313</v>
      </c>
      <c r="D1066" s="2">
        <v>22.372978209999999</v>
      </c>
      <c r="E1066" s="2">
        <v>77.733695979999993</v>
      </c>
    </row>
    <row r="1067" spans="3:5" x14ac:dyDescent="0.25">
      <c r="C1067" s="2">
        <v>1314</v>
      </c>
      <c r="D1067" s="2">
        <v>22.112257</v>
      </c>
      <c r="E1067" s="2">
        <v>77.96797943</v>
      </c>
    </row>
    <row r="1068" spans="3:5" x14ac:dyDescent="0.25">
      <c r="C1068" s="2">
        <v>1315</v>
      </c>
      <c r="D1068" s="2">
        <v>21.767850880000001</v>
      </c>
      <c r="E1068" s="2">
        <v>78.390556340000003</v>
      </c>
    </row>
    <row r="1069" spans="3:5" x14ac:dyDescent="0.25">
      <c r="C1069" s="2">
        <v>1316</v>
      </c>
      <c r="D1069" s="2">
        <v>21.388776780000001</v>
      </c>
      <c r="E1069" s="2">
        <v>78.702720639999995</v>
      </c>
    </row>
    <row r="1070" spans="3:5" x14ac:dyDescent="0.25">
      <c r="C1070" s="2">
        <v>1317</v>
      </c>
      <c r="D1070" s="2">
        <v>20.946069720000001</v>
      </c>
      <c r="E1070" s="2">
        <v>79.152282709999994</v>
      </c>
    </row>
    <row r="1071" spans="3:5" x14ac:dyDescent="0.25">
      <c r="C1071" s="2">
        <v>1318</v>
      </c>
      <c r="D1071" s="2">
        <v>20.447696690000001</v>
      </c>
      <c r="E1071" s="2">
        <v>79.632171630000002</v>
      </c>
    </row>
    <row r="1072" spans="3:5" x14ac:dyDescent="0.25">
      <c r="C1072" s="2">
        <v>1319</v>
      </c>
      <c r="D1072" s="2">
        <v>19.882932660000002</v>
      </c>
      <c r="E1072" s="2">
        <v>80.194595340000006</v>
      </c>
    </row>
    <row r="1073" spans="3:5" x14ac:dyDescent="0.25">
      <c r="C1073" s="2">
        <v>1320</v>
      </c>
      <c r="D1073" s="2">
        <v>19.276567459999999</v>
      </c>
      <c r="E1073" s="2">
        <v>80.809783940000003</v>
      </c>
    </row>
    <row r="1074" spans="3:5" x14ac:dyDescent="0.25">
      <c r="C1074" s="2">
        <v>1321</v>
      </c>
      <c r="D1074" s="2">
        <v>18.65258408</v>
      </c>
      <c r="E1074" s="2">
        <v>81.457572940000006</v>
      </c>
    </row>
    <row r="1075" spans="3:5" x14ac:dyDescent="0.25">
      <c r="C1075" s="2">
        <v>1322</v>
      </c>
      <c r="D1075" s="2">
        <v>17.96188545</v>
      </c>
      <c r="E1075" s="2">
        <v>82.158195500000005</v>
      </c>
    </row>
    <row r="1076" spans="3:5" x14ac:dyDescent="0.25">
      <c r="C1076" s="2">
        <v>1323</v>
      </c>
      <c r="D1076" s="2">
        <v>17.251098630000001</v>
      </c>
      <c r="E1076" s="2">
        <v>82.872581479999994</v>
      </c>
    </row>
    <row r="1077" spans="3:5" x14ac:dyDescent="0.25">
      <c r="C1077" s="2">
        <v>1324</v>
      </c>
      <c r="D1077" s="2">
        <v>16.549680710000001</v>
      </c>
      <c r="E1077" s="2">
        <v>83.548774719999997</v>
      </c>
    </row>
    <row r="1078" spans="3:5" x14ac:dyDescent="0.25">
      <c r="C1078" s="2">
        <v>1325</v>
      </c>
      <c r="D1078" s="2">
        <v>15.81839371</v>
      </c>
      <c r="E1078" s="2">
        <v>84.279235839999998</v>
      </c>
    </row>
    <row r="1079" spans="3:5" x14ac:dyDescent="0.25">
      <c r="C1079" s="2">
        <v>1326</v>
      </c>
      <c r="D1079" s="2">
        <v>15.070861819999999</v>
      </c>
      <c r="E1079" s="2">
        <v>85.026771550000007</v>
      </c>
    </row>
    <row r="1080" spans="3:5" x14ac:dyDescent="0.25">
      <c r="C1080" s="2">
        <v>1327</v>
      </c>
      <c r="D1080" s="2">
        <v>14.35541248</v>
      </c>
      <c r="E1080" s="2">
        <v>85.767372129999998</v>
      </c>
    </row>
    <row r="1081" spans="3:5" x14ac:dyDescent="0.25">
      <c r="C1081" s="2">
        <v>1328</v>
      </c>
      <c r="D1081" s="2">
        <v>13.637229919999999</v>
      </c>
      <c r="E1081" s="2">
        <v>86.499176030000001</v>
      </c>
    </row>
    <row r="1082" spans="3:5" x14ac:dyDescent="0.25">
      <c r="C1082" s="2">
        <v>1329</v>
      </c>
      <c r="D1082" s="2">
        <v>12.919041630000001</v>
      </c>
      <c r="E1082" s="2">
        <v>87.216690060000005</v>
      </c>
    </row>
    <row r="1083" spans="3:5" x14ac:dyDescent="0.25">
      <c r="C1083" s="2">
        <v>1330</v>
      </c>
      <c r="D1083" s="2">
        <v>12.24762535</v>
      </c>
      <c r="E1083" s="2">
        <v>87.877998349999999</v>
      </c>
    </row>
    <row r="1084" spans="3:5" x14ac:dyDescent="0.25">
      <c r="C1084" s="2">
        <v>1331</v>
      </c>
      <c r="D1084" s="2">
        <v>11.59129429</v>
      </c>
      <c r="E1084" s="2">
        <v>88.521316530000007</v>
      </c>
    </row>
    <row r="1085" spans="3:5" x14ac:dyDescent="0.25">
      <c r="C1085" s="2">
        <v>1332</v>
      </c>
      <c r="D1085" s="2">
        <v>10.95143032</v>
      </c>
      <c r="E1085" s="2">
        <v>89.189704899999995</v>
      </c>
    </row>
    <row r="1086" spans="3:5" x14ac:dyDescent="0.25">
      <c r="C1086" s="2">
        <v>1333</v>
      </c>
      <c r="D1086" s="2">
        <v>10.369153020000001</v>
      </c>
      <c r="E1086" s="2">
        <v>89.815315249999998</v>
      </c>
    </row>
    <row r="1087" spans="3:5" x14ac:dyDescent="0.25">
      <c r="C1087" s="2">
        <v>1334</v>
      </c>
      <c r="D1087" s="2">
        <v>9.7952880859999993</v>
      </c>
      <c r="E1087" s="2">
        <v>90.364669800000001</v>
      </c>
    </row>
    <row r="1088" spans="3:5" x14ac:dyDescent="0.25">
      <c r="C1088" s="2">
        <v>1335</v>
      </c>
      <c r="D1088" s="2">
        <v>9.2490930559999995</v>
      </c>
      <c r="E1088" s="2">
        <v>90.906616209999996</v>
      </c>
    </row>
    <row r="1089" spans="3:5" x14ac:dyDescent="0.25">
      <c r="C1089" s="2">
        <v>1336</v>
      </c>
      <c r="D1089" s="2">
        <v>8.7516641620000009</v>
      </c>
      <c r="E1089" s="2">
        <v>91.402870179999994</v>
      </c>
    </row>
    <row r="1090" spans="3:5" x14ac:dyDescent="0.25">
      <c r="C1090" s="2">
        <v>1337</v>
      </c>
      <c r="D1090" s="2">
        <v>8.2877578740000004</v>
      </c>
      <c r="E1090" s="2">
        <v>91.864875789999999</v>
      </c>
    </row>
    <row r="1091" spans="3:5" x14ac:dyDescent="0.25">
      <c r="C1091" s="2">
        <v>1338</v>
      </c>
      <c r="D1091" s="2">
        <v>7.8418126109999999</v>
      </c>
      <c r="E1091" s="2">
        <v>92.302360530000001</v>
      </c>
    </row>
    <row r="1092" spans="3:5" x14ac:dyDescent="0.25">
      <c r="C1092" s="2">
        <v>1339</v>
      </c>
      <c r="D1092" s="2">
        <v>7.4308061600000004</v>
      </c>
      <c r="E1092" s="2">
        <v>92.714027400000006</v>
      </c>
    </row>
    <row r="1093" spans="3:5" x14ac:dyDescent="0.25">
      <c r="C1093" s="2">
        <v>1340</v>
      </c>
      <c r="D1093" s="2">
        <v>7.0632314679999997</v>
      </c>
      <c r="E1093" s="2">
        <v>93.110816959999994</v>
      </c>
    </row>
    <row r="1094" spans="3:5" x14ac:dyDescent="0.25">
      <c r="C1094" s="2">
        <v>1341</v>
      </c>
      <c r="D1094" s="2">
        <v>6.7085108760000001</v>
      </c>
      <c r="E1094" s="2">
        <v>93.466567990000001</v>
      </c>
    </row>
    <row r="1095" spans="3:5" x14ac:dyDescent="0.25">
      <c r="C1095" s="2">
        <v>1342</v>
      </c>
      <c r="D1095" s="2">
        <v>6.3751153949999999</v>
      </c>
      <c r="E1095" s="2">
        <v>93.77811432</v>
      </c>
    </row>
    <row r="1096" spans="3:5" x14ac:dyDescent="0.25">
      <c r="C1096" s="2">
        <v>1343</v>
      </c>
      <c r="D1096" s="2">
        <v>6.0802884099999996</v>
      </c>
      <c r="E1096" s="2">
        <v>94.073425290000003</v>
      </c>
    </row>
    <row r="1097" spans="3:5" x14ac:dyDescent="0.25">
      <c r="C1097" s="2">
        <v>1344</v>
      </c>
      <c r="D1097" s="2">
        <v>5.802957535</v>
      </c>
      <c r="E1097" s="2">
        <v>94.382949830000001</v>
      </c>
    </row>
    <row r="1098" spans="3:5" x14ac:dyDescent="0.25">
      <c r="C1098" s="2">
        <v>1345</v>
      </c>
      <c r="D1098" s="2">
        <v>5.5441341399999997</v>
      </c>
      <c r="E1098" s="2">
        <v>94.628440859999998</v>
      </c>
    </row>
    <row r="1099" spans="3:5" x14ac:dyDescent="0.25">
      <c r="C1099" s="2">
        <v>1346</v>
      </c>
      <c r="D1099" s="2">
        <v>5.3134942049999996</v>
      </c>
      <c r="E1099" s="2">
        <v>94.881813050000005</v>
      </c>
    </row>
    <row r="1100" spans="3:5" x14ac:dyDescent="0.25">
      <c r="C1100" s="2">
        <v>1347</v>
      </c>
      <c r="D1100" s="2">
        <v>5.0887193679999996</v>
      </c>
      <c r="E1100" s="2">
        <v>95.083961489999993</v>
      </c>
    </row>
    <row r="1101" spans="3:5" x14ac:dyDescent="0.25">
      <c r="C1101" s="2">
        <v>1348</v>
      </c>
      <c r="D1101" s="2">
        <v>4.8770179750000002</v>
      </c>
      <c r="E1101" s="2">
        <v>95.291954039999993</v>
      </c>
    </row>
    <row r="1102" spans="3:5" x14ac:dyDescent="0.25">
      <c r="C1102" s="2">
        <v>1349</v>
      </c>
      <c r="D1102" s="2">
        <v>4.6942429539999999</v>
      </c>
      <c r="E1102" s="2">
        <v>95.469383239999999</v>
      </c>
    </row>
    <row r="1103" spans="3:5" x14ac:dyDescent="0.25">
      <c r="C1103" s="2">
        <v>1350</v>
      </c>
      <c r="D1103" s="2">
        <v>4.5320720669999996</v>
      </c>
      <c r="E1103" s="2">
        <v>95.676162719999994</v>
      </c>
    </row>
    <row r="1104" spans="3:5" x14ac:dyDescent="0.25">
      <c r="C1104" s="2">
        <v>1351</v>
      </c>
      <c r="D1104" s="2">
        <v>4.3622112270000004</v>
      </c>
      <c r="E1104" s="2">
        <v>95.809974670000003</v>
      </c>
    </row>
    <row r="1105" spans="3:5" x14ac:dyDescent="0.25">
      <c r="C1105" s="2">
        <v>1352</v>
      </c>
      <c r="D1105" s="2">
        <v>4.2289695739999997</v>
      </c>
      <c r="E1105" s="2">
        <v>95.968795779999994</v>
      </c>
    </row>
    <row r="1106" spans="3:5" x14ac:dyDescent="0.25">
      <c r="C1106" s="2">
        <v>1353</v>
      </c>
      <c r="D1106" s="2">
        <v>4.0943961140000003</v>
      </c>
      <c r="E1106" s="2">
        <v>96.074935909999994</v>
      </c>
    </row>
    <row r="1107" spans="3:5" x14ac:dyDescent="0.25">
      <c r="C1107" s="2">
        <v>1354</v>
      </c>
      <c r="D1107" s="2">
        <v>3.9652314190000002</v>
      </c>
      <c r="E1107" s="2">
        <v>96.202453610000006</v>
      </c>
    </row>
    <row r="1108" spans="3:5" x14ac:dyDescent="0.25">
      <c r="C1108" s="2">
        <v>1355</v>
      </c>
      <c r="D1108" s="2">
        <v>3.855792761</v>
      </c>
      <c r="E1108" s="2">
        <v>96.316650390000007</v>
      </c>
    </row>
    <row r="1109" spans="3:5" x14ac:dyDescent="0.25">
      <c r="C1109" s="2">
        <v>1356</v>
      </c>
      <c r="D1109" s="2">
        <v>3.7463731770000002</v>
      </c>
      <c r="E1109" s="2">
        <v>96.425758360000003</v>
      </c>
    </row>
    <row r="1110" spans="3:5" x14ac:dyDescent="0.25">
      <c r="C1110" s="2">
        <v>1357</v>
      </c>
      <c r="D1110" s="2">
        <v>3.6482512950000001</v>
      </c>
      <c r="E1110" s="2">
        <v>96.533020019999995</v>
      </c>
    </row>
    <row r="1111" spans="3:5" x14ac:dyDescent="0.25">
      <c r="C1111" s="2">
        <v>1358</v>
      </c>
      <c r="D1111" s="2">
        <v>3.5611510279999998</v>
      </c>
      <c r="E1111" s="2">
        <v>96.621795649999996</v>
      </c>
    </row>
    <row r="1112" spans="3:5" x14ac:dyDescent="0.25">
      <c r="C1112" s="2">
        <v>1359</v>
      </c>
      <c r="D1112" s="2">
        <v>3.4829287529999999</v>
      </c>
      <c r="E1112" s="2">
        <v>96.682952880000002</v>
      </c>
    </row>
    <row r="1113" spans="3:5" x14ac:dyDescent="0.25">
      <c r="C1113" s="2">
        <v>1360</v>
      </c>
      <c r="D1113" s="2">
        <v>3.4069483279999999</v>
      </c>
      <c r="E1113" s="2">
        <v>96.748771669999996</v>
      </c>
    </row>
    <row r="1114" spans="3:5" x14ac:dyDescent="0.25">
      <c r="C1114" s="2">
        <v>1361</v>
      </c>
      <c r="D1114" s="2">
        <v>3.3350899219999999</v>
      </c>
      <c r="E1114" s="2">
        <v>96.819107059999993</v>
      </c>
    </row>
    <row r="1115" spans="3:5" x14ac:dyDescent="0.25">
      <c r="C1115" s="2">
        <v>1362</v>
      </c>
      <c r="D1115" s="2">
        <v>3.278258085</v>
      </c>
      <c r="E1115" s="2">
        <v>96.909370420000002</v>
      </c>
    </row>
    <row r="1116" spans="3:5" x14ac:dyDescent="0.25">
      <c r="C1116" s="2">
        <v>1363</v>
      </c>
      <c r="D1116" s="2">
        <v>3.2244338990000001</v>
      </c>
      <c r="E1116" s="2">
        <v>96.947723389999993</v>
      </c>
    </row>
    <row r="1117" spans="3:5" x14ac:dyDescent="0.25">
      <c r="C1117" s="2">
        <v>1364</v>
      </c>
      <c r="D1117" s="2">
        <v>3.1747512819999999</v>
      </c>
      <c r="E1117" s="2">
        <v>96.995574950000005</v>
      </c>
    </row>
    <row r="1118" spans="3:5" x14ac:dyDescent="0.25">
      <c r="C1118" s="2">
        <v>1365</v>
      </c>
      <c r="D1118" s="2">
        <v>3.1309597490000001</v>
      </c>
      <c r="E1118" s="2">
        <v>97.034301760000005</v>
      </c>
    </row>
    <row r="1119" spans="3:5" x14ac:dyDescent="0.25">
      <c r="C1119" s="2">
        <v>1366</v>
      </c>
      <c r="D1119" s="2">
        <v>3.0887570379999998</v>
      </c>
      <c r="E1119" s="2">
        <v>97.087875370000006</v>
      </c>
    </row>
    <row r="1120" spans="3:5" x14ac:dyDescent="0.25">
      <c r="C1120" s="2">
        <v>1367</v>
      </c>
      <c r="D1120" s="2">
        <v>3.0447885989999999</v>
      </c>
      <c r="E1120" s="2">
        <v>97.12562561</v>
      </c>
    </row>
    <row r="1121" spans="3:5" x14ac:dyDescent="0.25">
      <c r="C1121" s="2">
        <v>1368</v>
      </c>
      <c r="D1121" s="2">
        <v>3.02260375</v>
      </c>
      <c r="E1121" s="2">
        <v>97.153869630000003</v>
      </c>
    </row>
    <row r="1122" spans="3:5" x14ac:dyDescent="0.25">
      <c r="C1122" s="2">
        <v>1369</v>
      </c>
      <c r="D1122" s="2">
        <v>2.9926381110000002</v>
      </c>
      <c r="E1122" s="2">
        <v>97.199287409999997</v>
      </c>
    </row>
    <row r="1123" spans="3:5" x14ac:dyDescent="0.25">
      <c r="C1123" s="2">
        <v>1370</v>
      </c>
      <c r="D1123" s="2">
        <v>2.9643878940000001</v>
      </c>
      <c r="E1123" s="2">
        <v>97.205131530000003</v>
      </c>
    </row>
    <row r="1124" spans="3:5" x14ac:dyDescent="0.25">
      <c r="C1124" s="2">
        <v>1371</v>
      </c>
      <c r="D1124" s="2">
        <v>2.9380877019999998</v>
      </c>
      <c r="E1124" s="2">
        <v>97.222373959999999</v>
      </c>
    </row>
    <row r="1125" spans="3:5" x14ac:dyDescent="0.25">
      <c r="C1125" s="2">
        <v>1372</v>
      </c>
      <c r="D1125" s="2">
        <v>2.912199974</v>
      </c>
      <c r="E1125" s="2">
        <v>97.206481929999995</v>
      </c>
    </row>
    <row r="1126" spans="3:5" x14ac:dyDescent="0.25">
      <c r="C1126" s="2">
        <v>1373</v>
      </c>
      <c r="D1126" s="2">
        <v>2.9044501779999998</v>
      </c>
      <c r="E1126" s="2">
        <v>97.247657779999997</v>
      </c>
    </row>
    <row r="1127" spans="3:5" x14ac:dyDescent="0.25">
      <c r="C1127" s="2">
        <v>1374</v>
      </c>
      <c r="D1127" s="2">
        <v>2.890313387</v>
      </c>
      <c r="E1127" s="2">
        <v>97.284927370000005</v>
      </c>
    </row>
    <row r="1128" spans="3:5" x14ac:dyDescent="0.25">
      <c r="C1128" s="2">
        <v>1375</v>
      </c>
      <c r="D1128" s="2">
        <v>2.8788833619999998</v>
      </c>
      <c r="E1128" s="2">
        <v>97.253334050000007</v>
      </c>
    </row>
    <row r="1129" spans="3:5" x14ac:dyDescent="0.25">
      <c r="C1129" s="2">
        <v>1376</v>
      </c>
      <c r="D1129" s="2">
        <v>2.8697242740000002</v>
      </c>
      <c r="E1129" s="2">
        <v>97.269561769999996</v>
      </c>
    </row>
    <row r="1130" spans="3:5" x14ac:dyDescent="0.25">
      <c r="C1130" s="2">
        <v>1377</v>
      </c>
      <c r="D1130" s="2">
        <v>2.8637237550000001</v>
      </c>
      <c r="E1130" s="2">
        <v>97.242835999999997</v>
      </c>
    </row>
    <row r="1131" spans="3:5" x14ac:dyDescent="0.25">
      <c r="C1131" s="2">
        <v>1378</v>
      </c>
      <c r="D1131" s="2">
        <v>2.8600664139999998</v>
      </c>
      <c r="E1131" s="2">
        <v>97.239860530000001</v>
      </c>
    </row>
    <row r="1132" spans="3:5" x14ac:dyDescent="0.25">
      <c r="C1132" s="2">
        <v>1379</v>
      </c>
      <c r="D1132" s="2">
        <v>2.8523321149999998</v>
      </c>
      <c r="E1132" s="2">
        <v>97.239685059999999</v>
      </c>
    </row>
    <row r="1133" spans="3:5" x14ac:dyDescent="0.25">
      <c r="C1133" s="2">
        <v>1380</v>
      </c>
      <c r="D1133" s="2">
        <v>2.86381197</v>
      </c>
      <c r="E1133" s="2">
        <v>97.251197809999994</v>
      </c>
    </row>
    <row r="1134" spans="3:5" x14ac:dyDescent="0.25">
      <c r="C1134" s="2">
        <v>1381</v>
      </c>
      <c r="D1134" s="2">
        <v>2.8706221580000002</v>
      </c>
      <c r="E1134" s="2">
        <v>97.215927120000003</v>
      </c>
    </row>
    <row r="1135" spans="3:5" x14ac:dyDescent="0.25">
      <c r="C1135" s="2">
        <v>1382</v>
      </c>
      <c r="D1135" s="2">
        <v>2.8705627919999999</v>
      </c>
      <c r="E1135" s="2">
        <v>97.167572019999994</v>
      </c>
    </row>
    <row r="1136" spans="3:5" x14ac:dyDescent="0.25">
      <c r="C1136" s="2">
        <v>1383</v>
      </c>
      <c r="D1136" s="2">
        <v>2.8851025099999998</v>
      </c>
      <c r="E1136" s="2">
        <v>97.206367490000005</v>
      </c>
    </row>
    <row r="1137" spans="3:5" x14ac:dyDescent="0.25">
      <c r="C1137" s="2">
        <v>1384</v>
      </c>
      <c r="D1137" s="2">
        <v>2.9007751939999999</v>
      </c>
      <c r="E1137" s="2">
        <v>97.174057009999999</v>
      </c>
    </row>
    <row r="1138" spans="3:5" x14ac:dyDescent="0.25">
      <c r="C1138" s="2">
        <v>1385</v>
      </c>
      <c r="D1138" s="2">
        <v>2.9242951869999998</v>
      </c>
      <c r="E1138" s="2">
        <v>97.150207519999995</v>
      </c>
    </row>
    <row r="1139" spans="3:5" x14ac:dyDescent="0.25">
      <c r="C1139" s="2">
        <v>1386</v>
      </c>
      <c r="D1139" s="2">
        <v>2.9421055319999998</v>
      </c>
      <c r="E1139" s="2">
        <v>97.148658749999996</v>
      </c>
    </row>
    <row r="1140" spans="3:5" x14ac:dyDescent="0.25">
      <c r="C1140" s="2">
        <v>1387</v>
      </c>
      <c r="D1140" s="2">
        <v>2.9564180370000002</v>
      </c>
      <c r="E1140" s="2">
        <v>97.157913210000004</v>
      </c>
    </row>
    <row r="1141" spans="3:5" x14ac:dyDescent="0.25">
      <c r="C1141" s="2">
        <v>1388</v>
      </c>
      <c r="D1141" s="2">
        <v>2.983131647</v>
      </c>
      <c r="E1141" s="2">
        <v>97.068717960000001</v>
      </c>
    </row>
    <row r="1142" spans="3:5" x14ac:dyDescent="0.25">
      <c r="C1142" s="2">
        <v>1389</v>
      </c>
      <c r="D1142" s="2">
        <v>3.0018994810000001</v>
      </c>
      <c r="E1142" s="2">
        <v>97.064598079999996</v>
      </c>
    </row>
    <row r="1143" spans="3:5" x14ac:dyDescent="0.25">
      <c r="C1143" s="2">
        <v>1390</v>
      </c>
      <c r="D1143" s="2">
        <v>3.028376341</v>
      </c>
      <c r="E1143" s="2">
        <v>97.041458129999995</v>
      </c>
    </row>
    <row r="1144" spans="3:5" x14ac:dyDescent="0.25">
      <c r="C1144" s="2">
        <v>1391</v>
      </c>
      <c r="D1144" s="2">
        <v>3.0536344049999999</v>
      </c>
      <c r="E1144" s="2">
        <v>97.05140686</v>
      </c>
    </row>
    <row r="1145" spans="3:5" x14ac:dyDescent="0.25">
      <c r="C1145" s="2">
        <v>1392</v>
      </c>
      <c r="D1145" s="2">
        <v>3.0784924029999998</v>
      </c>
      <c r="E1145" s="2">
        <v>97.00453186</v>
      </c>
    </row>
    <row r="1146" spans="3:5" x14ac:dyDescent="0.25">
      <c r="C1146" s="2">
        <v>1393</v>
      </c>
      <c r="D1146" s="2">
        <v>3.1000597480000001</v>
      </c>
      <c r="E1146" s="2">
        <v>96.986701969999999</v>
      </c>
    </row>
    <row r="1147" spans="3:5" x14ac:dyDescent="0.25">
      <c r="C1147" s="2">
        <v>1394</v>
      </c>
      <c r="D1147" s="2">
        <v>3.1308326719999999</v>
      </c>
      <c r="E1147" s="2">
        <v>96.981292719999999</v>
      </c>
    </row>
    <row r="1148" spans="3:5" x14ac:dyDescent="0.25">
      <c r="C1148" s="2">
        <v>1395</v>
      </c>
      <c r="D1148" s="2">
        <v>3.151447058</v>
      </c>
      <c r="E1148" s="2">
        <v>96.927917480000005</v>
      </c>
    </row>
    <row r="1149" spans="3:5" x14ac:dyDescent="0.25">
      <c r="C1149" s="2">
        <v>1396</v>
      </c>
      <c r="D1149" s="2">
        <v>3.1696956159999998</v>
      </c>
      <c r="E1149" s="2">
        <v>96.930442810000002</v>
      </c>
    </row>
    <row r="1150" spans="3:5" x14ac:dyDescent="0.25">
      <c r="C1150" s="2">
        <v>1397</v>
      </c>
      <c r="D1150" s="2">
        <v>3.1997616290000002</v>
      </c>
      <c r="E1150" s="2">
        <v>96.962997439999995</v>
      </c>
    </row>
    <row r="1151" spans="3:5" x14ac:dyDescent="0.25">
      <c r="C1151" s="2">
        <v>1398</v>
      </c>
      <c r="D1151" s="2">
        <v>3.2163121700000001</v>
      </c>
      <c r="E1151" s="2">
        <v>96.897727970000005</v>
      </c>
    </row>
    <row r="1152" spans="3:5" x14ac:dyDescent="0.25">
      <c r="C1152" s="2">
        <v>1399</v>
      </c>
      <c r="D1152" s="2">
        <v>3.2326745990000001</v>
      </c>
      <c r="E1152" s="2">
        <v>96.898635859999999</v>
      </c>
    </row>
    <row r="1153" spans="3:5" x14ac:dyDescent="0.25">
      <c r="C1153" s="2">
        <v>1400</v>
      </c>
      <c r="D1153" s="2">
        <v>3.2464270590000002</v>
      </c>
      <c r="E1153" s="2">
        <v>96.844955440000007</v>
      </c>
    </row>
    <row r="1154" spans="3:5" x14ac:dyDescent="0.25">
      <c r="C1154" s="2">
        <v>1401</v>
      </c>
      <c r="D1154" s="2">
        <v>3.2635147569999998</v>
      </c>
      <c r="E1154" s="2">
        <v>96.888580320000003</v>
      </c>
    </row>
    <row r="1155" spans="3:5" x14ac:dyDescent="0.25">
      <c r="C1155" s="2">
        <v>1402</v>
      </c>
      <c r="D1155" s="2">
        <v>3.2694339750000001</v>
      </c>
      <c r="E1155" s="2">
        <v>96.833953859999994</v>
      </c>
    </row>
    <row r="1156" spans="3:5" x14ac:dyDescent="0.25">
      <c r="C1156" s="2">
        <v>1403</v>
      </c>
      <c r="D1156" s="2">
        <v>3.2768502239999999</v>
      </c>
      <c r="E1156" s="2">
        <v>96.847930910000002</v>
      </c>
    </row>
    <row r="1157" spans="3:5" x14ac:dyDescent="0.25">
      <c r="C1157" s="2">
        <v>1404</v>
      </c>
      <c r="D1157" s="2">
        <v>3.2806906699999998</v>
      </c>
      <c r="E1157" s="2">
        <v>96.852577210000007</v>
      </c>
    </row>
    <row r="1158" spans="3:5" x14ac:dyDescent="0.25">
      <c r="C1158" s="2">
        <v>1405</v>
      </c>
      <c r="D1158" s="2">
        <v>3.280207157</v>
      </c>
      <c r="E1158" s="2">
        <v>96.845237729999994</v>
      </c>
    </row>
    <row r="1159" spans="3:5" x14ac:dyDescent="0.25">
      <c r="C1159" s="2">
        <v>1406</v>
      </c>
      <c r="D1159" s="2">
        <v>3.2722759250000002</v>
      </c>
      <c r="E1159" s="2">
        <v>96.857536319999994</v>
      </c>
    </row>
    <row r="1160" spans="3:5" x14ac:dyDescent="0.25">
      <c r="C1160" s="2">
        <v>1407</v>
      </c>
      <c r="D1160" s="2">
        <v>3.2596201900000001</v>
      </c>
      <c r="E1160" s="2">
        <v>96.842330930000003</v>
      </c>
    </row>
    <row r="1161" spans="3:5" x14ac:dyDescent="0.25">
      <c r="C1161" s="2">
        <v>1408</v>
      </c>
      <c r="D1161" s="2">
        <v>3.2533292770000002</v>
      </c>
      <c r="E1161" s="2">
        <v>96.869674680000003</v>
      </c>
    </row>
    <row r="1162" spans="3:5" x14ac:dyDescent="0.25">
      <c r="C1162" s="2">
        <v>1409</v>
      </c>
      <c r="D1162" s="2">
        <v>3.2403450010000001</v>
      </c>
      <c r="E1162" s="2">
        <v>96.879714969999995</v>
      </c>
    </row>
    <row r="1163" spans="3:5" x14ac:dyDescent="0.25">
      <c r="C1163" s="2">
        <v>1410</v>
      </c>
      <c r="D1163" s="2">
        <v>3.2209620480000001</v>
      </c>
      <c r="E1163" s="2">
        <v>96.891235350000002</v>
      </c>
    </row>
    <row r="1164" spans="3:5" x14ac:dyDescent="0.25">
      <c r="C1164" s="2">
        <v>1411</v>
      </c>
      <c r="D1164" s="2">
        <v>3.2025170329999999</v>
      </c>
      <c r="E1164" s="2">
        <v>96.928443909999999</v>
      </c>
    </row>
    <row r="1165" spans="3:5" x14ac:dyDescent="0.25">
      <c r="C1165" s="2">
        <v>1412</v>
      </c>
      <c r="D1165" s="2">
        <v>3.1750309470000002</v>
      </c>
      <c r="E1165" s="2">
        <v>96.940147400000001</v>
      </c>
    </row>
    <row r="1166" spans="3:5" x14ac:dyDescent="0.25">
      <c r="C1166" s="2">
        <v>1413</v>
      </c>
      <c r="D1166" s="2">
        <v>3.1440980430000001</v>
      </c>
      <c r="E1166" s="2">
        <v>96.971443179999994</v>
      </c>
    </row>
    <row r="1167" spans="3:5" x14ac:dyDescent="0.25">
      <c r="C1167" s="2">
        <v>1414</v>
      </c>
      <c r="D1167" s="2">
        <v>3.1186225410000001</v>
      </c>
      <c r="E1167" s="2">
        <v>96.892341610000003</v>
      </c>
    </row>
    <row r="1168" spans="3:5" x14ac:dyDescent="0.25">
      <c r="C1168" s="2">
        <v>1415</v>
      </c>
      <c r="D1168" s="2">
        <v>3.0705296990000002</v>
      </c>
      <c r="E1168" s="2">
        <v>97.077659609999998</v>
      </c>
    </row>
    <row r="1169" spans="3:5" x14ac:dyDescent="0.25">
      <c r="C1169" s="2">
        <v>1416</v>
      </c>
      <c r="D1169" s="2">
        <v>3.040753365</v>
      </c>
      <c r="E1169" s="2">
        <v>97.102775570000006</v>
      </c>
    </row>
    <row r="1170" spans="3:5" x14ac:dyDescent="0.25">
      <c r="C1170" s="2">
        <v>1417</v>
      </c>
      <c r="D1170" s="2">
        <v>2.9966680999999999</v>
      </c>
      <c r="E1170" s="2">
        <v>97.157539369999995</v>
      </c>
    </row>
    <row r="1171" spans="3:5" x14ac:dyDescent="0.25">
      <c r="C1171" s="2">
        <v>1418</v>
      </c>
      <c r="D1171" s="2">
        <v>2.9560625549999999</v>
      </c>
      <c r="E1171" s="2">
        <v>97.158500669999995</v>
      </c>
    </row>
    <row r="1172" spans="3:5" x14ac:dyDescent="0.25">
      <c r="C1172" s="2">
        <v>1419</v>
      </c>
      <c r="D1172" s="2">
        <v>2.9077422620000002</v>
      </c>
      <c r="E1172" s="2">
        <v>97.223640439999997</v>
      </c>
    </row>
    <row r="1173" spans="3:5" x14ac:dyDescent="0.25">
      <c r="C1173" s="2">
        <v>1420</v>
      </c>
      <c r="D1173" s="2">
        <v>2.8640003200000002</v>
      </c>
      <c r="E1173" s="2">
        <v>97.274368289999998</v>
      </c>
    </row>
    <row r="1174" spans="3:5" x14ac:dyDescent="0.25">
      <c r="C1174" s="2">
        <v>1421</v>
      </c>
      <c r="D1174" s="2">
        <v>2.8187432289999999</v>
      </c>
      <c r="E1174" s="2">
        <v>97.340682979999997</v>
      </c>
    </row>
    <row r="1175" spans="3:5" x14ac:dyDescent="0.25">
      <c r="C1175" s="2">
        <v>1422</v>
      </c>
      <c r="D1175" s="2">
        <v>2.764503956</v>
      </c>
      <c r="E1175" s="2">
        <v>97.382804870000001</v>
      </c>
    </row>
    <row r="1176" spans="3:5" x14ac:dyDescent="0.25">
      <c r="C1176" s="2">
        <v>1423</v>
      </c>
      <c r="D1176" s="2">
        <v>2.7192780970000001</v>
      </c>
      <c r="E1176" s="2">
        <v>97.423263550000001</v>
      </c>
    </row>
    <row r="1177" spans="3:5" x14ac:dyDescent="0.25">
      <c r="C1177" s="2">
        <v>1424</v>
      </c>
      <c r="D1177" s="2">
        <v>2.658208847</v>
      </c>
      <c r="E1177" s="2">
        <v>97.463981630000006</v>
      </c>
    </row>
    <row r="1178" spans="3:5" x14ac:dyDescent="0.25">
      <c r="C1178" s="2">
        <v>1425</v>
      </c>
      <c r="D1178" s="2">
        <v>2.601244211</v>
      </c>
      <c r="E1178" s="2">
        <v>97.518333440000006</v>
      </c>
    </row>
    <row r="1179" spans="3:5" x14ac:dyDescent="0.25">
      <c r="C1179" s="2">
        <v>1426</v>
      </c>
      <c r="D1179" s="2">
        <v>2.555785894</v>
      </c>
      <c r="E1179" s="2">
        <v>97.579132079999994</v>
      </c>
    </row>
    <row r="1180" spans="3:5" x14ac:dyDescent="0.25">
      <c r="C1180" s="2">
        <v>1427</v>
      </c>
      <c r="D1180" s="2">
        <v>2.4976196289999999</v>
      </c>
      <c r="E1180" s="2">
        <v>97.661369320000006</v>
      </c>
    </row>
    <row r="1181" spans="3:5" x14ac:dyDescent="0.25">
      <c r="C1181" s="2">
        <v>1428</v>
      </c>
      <c r="D1181" s="2">
        <v>2.4482944010000001</v>
      </c>
      <c r="E1181" s="2">
        <v>97.700424190000007</v>
      </c>
    </row>
    <row r="1182" spans="3:5" x14ac:dyDescent="0.25">
      <c r="C1182" s="2">
        <v>1429</v>
      </c>
      <c r="D1182" s="2">
        <v>2.3968572620000002</v>
      </c>
      <c r="E1182" s="2">
        <v>97.74922943</v>
      </c>
    </row>
    <row r="1183" spans="3:5" x14ac:dyDescent="0.25">
      <c r="C1183" s="2">
        <v>1430</v>
      </c>
      <c r="D1183" s="2">
        <v>2.3361911769999999</v>
      </c>
      <c r="E1183" s="2">
        <v>97.777587890000007</v>
      </c>
    </row>
    <row r="1184" spans="3:5" x14ac:dyDescent="0.25">
      <c r="C1184" s="2">
        <v>1431</v>
      </c>
      <c r="D1184" s="2">
        <v>2.2902443410000002</v>
      </c>
      <c r="E1184" s="2">
        <v>97.824630740000003</v>
      </c>
    </row>
    <row r="1185" spans="3:5" x14ac:dyDescent="0.25">
      <c r="C1185" s="2">
        <v>1432</v>
      </c>
      <c r="D1185" s="2">
        <v>2.241364956</v>
      </c>
      <c r="E1185" s="2">
        <v>97.892822269999996</v>
      </c>
    </row>
    <row r="1186" spans="3:5" x14ac:dyDescent="0.25">
      <c r="C1186" s="2">
        <v>1433</v>
      </c>
      <c r="D1186" s="2">
        <v>2.185855627</v>
      </c>
      <c r="E1186" s="2">
        <v>97.964790339999993</v>
      </c>
    </row>
    <row r="1187" spans="3:5" x14ac:dyDescent="0.25">
      <c r="C1187" s="2">
        <v>1434</v>
      </c>
      <c r="D1187" s="2">
        <v>2.1470844750000002</v>
      </c>
      <c r="E1187" s="2">
        <v>98.003997799999993</v>
      </c>
    </row>
    <row r="1188" spans="3:5" x14ac:dyDescent="0.25">
      <c r="C1188" s="2">
        <v>1435</v>
      </c>
      <c r="D1188" s="2">
        <v>2.1006588939999999</v>
      </c>
      <c r="E1188" s="2">
        <v>98.040763850000005</v>
      </c>
    </row>
    <row r="1189" spans="3:5" x14ac:dyDescent="0.25">
      <c r="C1189" s="2">
        <v>1436</v>
      </c>
      <c r="D1189" s="2">
        <v>2.042775631</v>
      </c>
      <c r="E1189" s="2">
        <v>98.072845459999996</v>
      </c>
    </row>
    <row r="1190" spans="3:5" x14ac:dyDescent="0.25">
      <c r="C1190" s="2">
        <v>1437</v>
      </c>
      <c r="D1190" s="2">
        <v>2.0085968969999999</v>
      </c>
      <c r="E1190" s="2">
        <v>98.138206479999994</v>
      </c>
    </row>
    <row r="1191" spans="3:5" x14ac:dyDescent="0.25">
      <c r="C1191" s="2">
        <v>1438</v>
      </c>
      <c r="D1191" s="2">
        <v>1.968065977</v>
      </c>
      <c r="E1191" s="2">
        <v>98.17747498</v>
      </c>
    </row>
    <row r="1192" spans="3:5" x14ac:dyDescent="0.25">
      <c r="C1192" s="2">
        <v>1439</v>
      </c>
      <c r="D1192" s="2">
        <v>1.922775745</v>
      </c>
      <c r="E1192" s="2">
        <v>98.229568479999998</v>
      </c>
    </row>
    <row r="1193" spans="3:5" x14ac:dyDescent="0.25">
      <c r="C1193" s="2">
        <v>1440</v>
      </c>
      <c r="D1193" s="2">
        <v>1.874815345</v>
      </c>
      <c r="E1193" s="2">
        <v>98.253372189999993</v>
      </c>
    </row>
    <row r="1194" spans="3:5" x14ac:dyDescent="0.25">
      <c r="C1194" s="2">
        <v>1441</v>
      </c>
      <c r="D1194" s="2">
        <v>1.8461624379999999</v>
      </c>
      <c r="E1194" s="2">
        <v>98.288635249999999</v>
      </c>
    </row>
    <row r="1195" spans="3:5" x14ac:dyDescent="0.25">
      <c r="C1195" s="2">
        <v>1442</v>
      </c>
      <c r="D1195" s="2">
        <v>1.809472084</v>
      </c>
      <c r="E1195" s="2">
        <v>98.336067200000002</v>
      </c>
    </row>
    <row r="1196" spans="3:5" x14ac:dyDescent="0.25">
      <c r="C1196" s="2">
        <v>1443</v>
      </c>
      <c r="D1196" s="2">
        <v>1.7764570710000001</v>
      </c>
      <c r="E1196" s="2">
        <v>98.342552190000006</v>
      </c>
    </row>
    <row r="1197" spans="3:5" x14ac:dyDescent="0.25">
      <c r="C1197" s="2">
        <v>1444</v>
      </c>
      <c r="D1197" s="2">
        <v>1.7400300500000001</v>
      </c>
      <c r="E1197" s="2">
        <v>98.409751889999995</v>
      </c>
    </row>
    <row r="1198" spans="3:5" x14ac:dyDescent="0.25">
      <c r="C1198" s="2">
        <v>1445</v>
      </c>
      <c r="D1198" s="2">
        <v>1.698848248</v>
      </c>
      <c r="E1198" s="2">
        <v>98.454223630000001</v>
      </c>
    </row>
    <row r="1199" spans="3:5" x14ac:dyDescent="0.25">
      <c r="C1199" s="2">
        <v>1446</v>
      </c>
      <c r="D1199" s="2">
        <v>1.678184986</v>
      </c>
      <c r="E1199" s="2">
        <v>98.448562620000004</v>
      </c>
    </row>
    <row r="1200" spans="3:5" x14ac:dyDescent="0.25">
      <c r="C1200" s="2">
        <v>1447</v>
      </c>
      <c r="D1200" s="2">
        <v>1.648349166</v>
      </c>
      <c r="E1200" s="2">
        <v>98.491195680000004</v>
      </c>
    </row>
    <row r="1201" spans="3:5" x14ac:dyDescent="0.25">
      <c r="C1201" s="2">
        <v>1448</v>
      </c>
      <c r="D1201" s="2">
        <v>1.6265381569999999</v>
      </c>
      <c r="E1201" s="2">
        <v>98.4853363</v>
      </c>
    </row>
    <row r="1202" spans="3:5" x14ac:dyDescent="0.25">
      <c r="C1202" s="2">
        <v>1449</v>
      </c>
      <c r="D1202" s="2">
        <v>1.5991996530000001</v>
      </c>
      <c r="E1202" s="2">
        <v>98.547180179999998</v>
      </c>
    </row>
    <row r="1203" spans="3:5" x14ac:dyDescent="0.25">
      <c r="C1203" s="2">
        <v>1450</v>
      </c>
      <c r="D1203" s="2">
        <v>1.576361299</v>
      </c>
      <c r="E1203" s="2">
        <v>98.557525630000001</v>
      </c>
    </row>
    <row r="1204" spans="3:5" x14ac:dyDescent="0.25">
      <c r="C1204" s="2">
        <v>1451</v>
      </c>
      <c r="D1204" s="2">
        <v>1.54922092</v>
      </c>
      <c r="E1204" s="2">
        <v>98.541687010000004</v>
      </c>
    </row>
    <row r="1205" spans="3:5" x14ac:dyDescent="0.25">
      <c r="C1205" s="2">
        <v>1452</v>
      </c>
      <c r="D1205" s="2">
        <v>1.530150533</v>
      </c>
      <c r="E1205" s="2">
        <v>98.603889469999999</v>
      </c>
    </row>
    <row r="1206" spans="3:5" x14ac:dyDescent="0.25">
      <c r="C1206" s="2">
        <v>1453</v>
      </c>
      <c r="D1206" s="2">
        <v>1.509186387</v>
      </c>
      <c r="E1206" s="2">
        <v>98.610343929999999</v>
      </c>
    </row>
    <row r="1207" spans="3:5" x14ac:dyDescent="0.25">
      <c r="C1207" s="2">
        <v>1454</v>
      </c>
      <c r="D1207" s="2">
        <v>1.4911671879999999</v>
      </c>
      <c r="E1207" s="2">
        <v>98.620376590000006</v>
      </c>
    </row>
    <row r="1208" spans="3:5" x14ac:dyDescent="0.25">
      <c r="C1208" s="2">
        <v>1455</v>
      </c>
      <c r="D1208" s="2">
        <v>1.473785758</v>
      </c>
      <c r="E1208" s="2">
        <v>98.639358520000002</v>
      </c>
    </row>
    <row r="1209" spans="3:5" x14ac:dyDescent="0.25">
      <c r="C1209" s="2">
        <v>1456</v>
      </c>
      <c r="D1209" s="2">
        <v>1.457441092</v>
      </c>
      <c r="E1209" s="2">
        <v>98.676017759999993</v>
      </c>
    </row>
    <row r="1210" spans="3:5" x14ac:dyDescent="0.25">
      <c r="C1210" s="2">
        <v>1457</v>
      </c>
      <c r="D1210" s="2">
        <v>1.4491070509999999</v>
      </c>
      <c r="E1210" s="2">
        <v>98.670341489999998</v>
      </c>
    </row>
    <row r="1211" spans="3:5" x14ac:dyDescent="0.25">
      <c r="C1211" s="2">
        <v>1458</v>
      </c>
      <c r="D1211" s="2">
        <v>1.4313451049999999</v>
      </c>
      <c r="E1211" s="2">
        <v>98.721946720000005</v>
      </c>
    </row>
    <row r="1212" spans="3:5" x14ac:dyDescent="0.25">
      <c r="C1212" s="2">
        <v>1459</v>
      </c>
      <c r="D1212" s="2">
        <v>1.419012666</v>
      </c>
      <c r="E1212" s="2">
        <v>98.735877990000006</v>
      </c>
    </row>
    <row r="1213" spans="3:5" x14ac:dyDescent="0.25">
      <c r="C1213" s="2">
        <v>1460</v>
      </c>
      <c r="D1213" s="2">
        <v>1.407521129</v>
      </c>
      <c r="E1213" s="2">
        <v>98.770111080000007</v>
      </c>
    </row>
    <row r="1214" spans="3:5" x14ac:dyDescent="0.25">
      <c r="C1214" s="2">
        <v>1461</v>
      </c>
      <c r="D1214" s="2">
        <v>1.4002116920000001</v>
      </c>
      <c r="E1214" s="2">
        <v>98.720428470000002</v>
      </c>
    </row>
    <row r="1215" spans="3:5" x14ac:dyDescent="0.25">
      <c r="C1215" s="2">
        <v>1462</v>
      </c>
      <c r="D1215" s="2">
        <v>1.3835232260000001</v>
      </c>
      <c r="E1215" s="2">
        <v>98.677795410000002</v>
      </c>
    </row>
    <row r="1216" spans="3:5" x14ac:dyDescent="0.25">
      <c r="C1216" s="2">
        <v>1463</v>
      </c>
      <c r="D1216" s="2">
        <v>1.369022846</v>
      </c>
      <c r="E1216" s="2">
        <v>98.758300779999999</v>
      </c>
    </row>
    <row r="1217" spans="3:5" x14ac:dyDescent="0.25">
      <c r="C1217" s="2">
        <v>1464</v>
      </c>
      <c r="D1217" s="2">
        <v>1.371347189</v>
      </c>
      <c r="E1217" s="2">
        <v>98.745414729999993</v>
      </c>
    </row>
    <row r="1218" spans="3:5" x14ac:dyDescent="0.25">
      <c r="C1218" s="2">
        <v>1465</v>
      </c>
      <c r="D1218" s="2">
        <v>1.3579332829999999</v>
      </c>
      <c r="E1218" s="2">
        <v>98.814163210000004</v>
      </c>
    </row>
    <row r="1219" spans="3:5" x14ac:dyDescent="0.25">
      <c r="C1219" s="2">
        <v>1466</v>
      </c>
      <c r="D1219" s="2">
        <v>1.365359545</v>
      </c>
      <c r="E1219" s="2">
        <v>98.787178040000001</v>
      </c>
    </row>
    <row r="1220" spans="3:5" x14ac:dyDescent="0.25">
      <c r="C1220" s="2">
        <v>1467</v>
      </c>
      <c r="D1220" s="2">
        <v>1.3523299689999999</v>
      </c>
      <c r="E1220" s="2">
        <v>98.764923100000004</v>
      </c>
    </row>
    <row r="1221" spans="3:5" x14ac:dyDescent="0.25">
      <c r="C1221" s="2">
        <v>1468</v>
      </c>
      <c r="D1221" s="2">
        <v>1.353053689</v>
      </c>
      <c r="E1221" s="2">
        <v>98.732994079999997</v>
      </c>
    </row>
    <row r="1222" spans="3:5" x14ac:dyDescent="0.25">
      <c r="C1222" s="2">
        <v>1469</v>
      </c>
      <c r="D1222" s="2">
        <v>1.3446352479999999</v>
      </c>
      <c r="E1222" s="2">
        <v>98.753044130000006</v>
      </c>
    </row>
    <row r="1223" spans="3:5" x14ac:dyDescent="0.25">
      <c r="C1223" s="2">
        <v>1470</v>
      </c>
      <c r="D1223" s="2">
        <v>1.3542337419999999</v>
      </c>
      <c r="E1223" s="2">
        <v>98.794853209999999</v>
      </c>
    </row>
    <row r="1224" spans="3:5" x14ac:dyDescent="0.25">
      <c r="C1224" s="2">
        <v>1471</v>
      </c>
      <c r="D1224" s="2">
        <v>1.3525942559999999</v>
      </c>
      <c r="E1224" s="2">
        <v>98.785606380000004</v>
      </c>
    </row>
    <row r="1225" spans="3:5" x14ac:dyDescent="0.25">
      <c r="C1225" s="2">
        <v>1472</v>
      </c>
      <c r="D1225" s="2">
        <v>1.3582620620000001</v>
      </c>
      <c r="E1225" s="2">
        <v>98.763740540000001</v>
      </c>
    </row>
    <row r="1226" spans="3:5" x14ac:dyDescent="0.25">
      <c r="C1226" s="2">
        <v>1473</v>
      </c>
      <c r="D1226" s="2">
        <v>1.3528113369999999</v>
      </c>
      <c r="E1226" s="2">
        <v>98.784728999999999</v>
      </c>
    </row>
    <row r="1227" spans="3:5" x14ac:dyDescent="0.25">
      <c r="C1227" s="2">
        <v>1474</v>
      </c>
      <c r="D1227" s="2">
        <v>1.3602063659999999</v>
      </c>
      <c r="E1227" s="2">
        <v>98.75154114</v>
      </c>
    </row>
    <row r="1228" spans="3:5" x14ac:dyDescent="0.25">
      <c r="C1228" s="2">
        <v>1475</v>
      </c>
      <c r="D1228" s="2">
        <v>1.3665006159999999</v>
      </c>
      <c r="E1228" s="2">
        <v>98.755294800000001</v>
      </c>
    </row>
    <row r="1229" spans="3:5" x14ac:dyDescent="0.25">
      <c r="C1229" s="2">
        <v>1476</v>
      </c>
      <c r="D1229" s="2">
        <v>1.364720583</v>
      </c>
      <c r="E1229" s="2">
        <v>98.737251279999995</v>
      </c>
    </row>
    <row r="1230" spans="3:5" x14ac:dyDescent="0.25">
      <c r="C1230" s="2">
        <v>1477</v>
      </c>
      <c r="D1230" s="2">
        <v>1.3723750109999999</v>
      </c>
      <c r="E1230" s="2">
        <v>98.696044920000006</v>
      </c>
    </row>
    <row r="1231" spans="3:5" x14ac:dyDescent="0.25">
      <c r="C1231" s="2">
        <v>1478</v>
      </c>
      <c r="D1231" s="2">
        <v>1.3744671340000001</v>
      </c>
      <c r="E1231" s="2">
        <v>98.735649109999997</v>
      </c>
    </row>
    <row r="1232" spans="3:5" x14ac:dyDescent="0.25">
      <c r="C1232" s="2">
        <v>1479</v>
      </c>
      <c r="D1232" s="2">
        <v>1.3858096600000001</v>
      </c>
      <c r="E1232" s="2">
        <v>98.749145510000005</v>
      </c>
    </row>
    <row r="1233" spans="3:5" x14ac:dyDescent="0.25">
      <c r="C1233" s="2">
        <v>1480</v>
      </c>
      <c r="D1233" s="2">
        <v>1.399734735</v>
      </c>
      <c r="E1233" s="2">
        <v>98.710357669999993</v>
      </c>
    </row>
    <row r="1234" spans="3:5" x14ac:dyDescent="0.25">
      <c r="C1234" s="2">
        <v>1481</v>
      </c>
      <c r="D1234" s="2">
        <v>1.403599858</v>
      </c>
      <c r="E1234" s="2">
        <v>98.687522889999997</v>
      </c>
    </row>
    <row r="1235" spans="3:5" x14ac:dyDescent="0.25">
      <c r="C1235" s="2">
        <v>1482</v>
      </c>
      <c r="D1235" s="2">
        <v>1.4260532859999999</v>
      </c>
      <c r="E1235" s="2">
        <v>98.666046140000006</v>
      </c>
    </row>
    <row r="1236" spans="3:5" x14ac:dyDescent="0.25">
      <c r="C1236" s="2">
        <v>1483</v>
      </c>
      <c r="D1236" s="2">
        <v>1.441757798</v>
      </c>
      <c r="E1236" s="2">
        <v>98.652526859999995</v>
      </c>
    </row>
    <row r="1237" spans="3:5" x14ac:dyDescent="0.25">
      <c r="C1237" s="2">
        <v>1484</v>
      </c>
      <c r="D1237" s="2">
        <v>1.458183765</v>
      </c>
      <c r="E1237" s="2">
        <v>98.663970950000007</v>
      </c>
    </row>
    <row r="1238" spans="3:5" x14ac:dyDescent="0.25">
      <c r="C1238" s="2">
        <v>1485</v>
      </c>
      <c r="D1238" s="2">
        <v>1.467996359</v>
      </c>
      <c r="E1238" s="2">
        <v>98.638549800000007</v>
      </c>
    </row>
    <row r="1239" spans="3:5" x14ac:dyDescent="0.25">
      <c r="C1239" s="2">
        <v>1486</v>
      </c>
      <c r="D1239" s="2">
        <v>1.4813423160000001</v>
      </c>
      <c r="E1239" s="2">
        <v>98.623390200000003</v>
      </c>
    </row>
    <row r="1240" spans="3:5" x14ac:dyDescent="0.25">
      <c r="C1240" s="2">
        <v>1487</v>
      </c>
      <c r="D1240" s="2">
        <v>1.4988802670000001</v>
      </c>
      <c r="E1240" s="2">
        <v>98.558525090000003</v>
      </c>
    </row>
    <row r="1241" spans="3:5" x14ac:dyDescent="0.25">
      <c r="C1241" s="2">
        <v>1488</v>
      </c>
      <c r="D1241" s="2">
        <v>1.5204350950000001</v>
      </c>
      <c r="E1241" s="2">
        <v>98.598548890000004</v>
      </c>
    </row>
    <row r="1242" spans="3:5" x14ac:dyDescent="0.25">
      <c r="C1242" s="2">
        <v>1489</v>
      </c>
      <c r="D1242" s="2">
        <v>1.5512597560000001</v>
      </c>
      <c r="E1242" s="2">
        <v>98.581016539999993</v>
      </c>
    </row>
    <row r="1243" spans="3:5" x14ac:dyDescent="0.25">
      <c r="C1243" s="2">
        <v>1490</v>
      </c>
      <c r="D1243" s="2">
        <v>1.569450974</v>
      </c>
      <c r="E1243" s="2">
        <v>98.544349670000003</v>
      </c>
    </row>
    <row r="1244" spans="3:5" x14ac:dyDescent="0.25">
      <c r="C1244" s="2">
        <v>1491</v>
      </c>
      <c r="D1244" s="2">
        <v>1.5892766709999999</v>
      </c>
      <c r="E1244" s="2">
        <v>98.496017460000004</v>
      </c>
    </row>
    <row r="1245" spans="3:5" x14ac:dyDescent="0.25">
      <c r="C1245" s="2">
        <v>1492</v>
      </c>
      <c r="D1245" s="2">
        <v>1.624151468</v>
      </c>
      <c r="E1245" s="2">
        <v>98.482528689999995</v>
      </c>
    </row>
    <row r="1246" spans="3:5" x14ac:dyDescent="0.25">
      <c r="C1246" s="2">
        <v>1493</v>
      </c>
      <c r="D1246" s="2">
        <v>1.647448778</v>
      </c>
      <c r="E1246" s="2">
        <v>98.42028809</v>
      </c>
    </row>
    <row r="1247" spans="3:5" x14ac:dyDescent="0.25">
      <c r="C1247" s="2">
        <v>1494</v>
      </c>
      <c r="D1247" s="2">
        <v>1.6765084269999999</v>
      </c>
      <c r="E1247" s="2">
        <v>98.447433469999993</v>
      </c>
    </row>
    <row r="1248" spans="3:5" x14ac:dyDescent="0.25">
      <c r="C1248" s="2">
        <v>1495</v>
      </c>
      <c r="D1248" s="2">
        <v>1.714769006</v>
      </c>
      <c r="E1248" s="2">
        <v>98.40596008</v>
      </c>
    </row>
    <row r="1249" spans="3:5" x14ac:dyDescent="0.25">
      <c r="C1249" s="2">
        <v>1496</v>
      </c>
      <c r="D1249" s="2">
        <v>1.7355021239999999</v>
      </c>
      <c r="E1249" s="2">
        <v>98.357986449999999</v>
      </c>
    </row>
    <row r="1250" spans="3:5" x14ac:dyDescent="0.25">
      <c r="C1250" s="2">
        <v>1497</v>
      </c>
      <c r="D1250" s="2">
        <v>1.7743283510000001</v>
      </c>
      <c r="E1250" s="2">
        <v>98.312393189999995</v>
      </c>
    </row>
    <row r="1251" spans="3:5" x14ac:dyDescent="0.25">
      <c r="C1251" s="2">
        <v>1498</v>
      </c>
      <c r="D1251" s="2">
        <v>1.805885315</v>
      </c>
      <c r="E1251" s="2">
        <v>98.269363400000003</v>
      </c>
    </row>
    <row r="1252" spans="3:5" x14ac:dyDescent="0.25">
      <c r="C1252" s="2">
        <v>1499</v>
      </c>
      <c r="D1252" s="2">
        <v>1.8455928559999999</v>
      </c>
      <c r="E1252" s="2">
        <v>98.266830440000007</v>
      </c>
    </row>
    <row r="1253" spans="3:5" x14ac:dyDescent="0.25">
      <c r="C1253" s="2">
        <v>1500</v>
      </c>
      <c r="D1253" s="2">
        <v>1.885662079</v>
      </c>
      <c r="E1253" s="2">
        <v>98.228469849999996</v>
      </c>
    </row>
    <row r="1254" spans="3:5" x14ac:dyDescent="0.25">
      <c r="C1254" s="2">
        <v>1501</v>
      </c>
      <c r="D1254" s="2">
        <v>1.930059671</v>
      </c>
      <c r="E1254" s="2">
        <v>98.163894650000003</v>
      </c>
    </row>
    <row r="1255" spans="3:5" x14ac:dyDescent="0.25">
      <c r="C1255" s="2">
        <v>1502</v>
      </c>
      <c r="D1255" s="2">
        <v>1.9659280779999999</v>
      </c>
      <c r="E1255" s="2">
        <v>98.061614989999995</v>
      </c>
    </row>
    <row r="1256" spans="3:5" x14ac:dyDescent="0.25">
      <c r="C1256" s="2">
        <v>1503</v>
      </c>
      <c r="D1256" s="2">
        <v>2.0243127350000001</v>
      </c>
      <c r="E1256" s="2">
        <v>98.031166080000006</v>
      </c>
    </row>
    <row r="1257" spans="3:5" x14ac:dyDescent="0.25">
      <c r="C1257" s="2">
        <v>1504</v>
      </c>
      <c r="D1257" s="2">
        <v>2.0721826550000002</v>
      </c>
      <c r="E1257" s="2">
        <v>97.993194579999994</v>
      </c>
    </row>
    <row r="1258" spans="3:5" x14ac:dyDescent="0.25">
      <c r="C1258" s="2">
        <v>1505</v>
      </c>
      <c r="D1258" s="2">
        <v>2.1283316609999998</v>
      </c>
      <c r="E1258" s="2">
        <v>98.025032039999999</v>
      </c>
    </row>
    <row r="1259" spans="3:5" x14ac:dyDescent="0.25">
      <c r="C1259" s="2">
        <v>1506</v>
      </c>
      <c r="D1259" s="2">
        <v>2.187712908</v>
      </c>
      <c r="E1259" s="2">
        <v>97.886749269999996</v>
      </c>
    </row>
    <row r="1260" spans="3:5" x14ac:dyDescent="0.25">
      <c r="C1260" s="2">
        <v>1507</v>
      </c>
      <c r="D1260" s="2">
        <v>2.2397675509999999</v>
      </c>
      <c r="E1260" s="2">
        <v>97.828277589999999</v>
      </c>
    </row>
    <row r="1261" spans="3:5" x14ac:dyDescent="0.25">
      <c r="C1261" s="2">
        <v>1508</v>
      </c>
      <c r="D1261" s="2">
        <v>2.2983038429999998</v>
      </c>
      <c r="E1261" s="2">
        <v>97.744293209999995</v>
      </c>
    </row>
    <row r="1262" spans="3:5" x14ac:dyDescent="0.25">
      <c r="C1262" s="2">
        <v>1509</v>
      </c>
      <c r="D1262" s="2">
        <v>2.3700785639999999</v>
      </c>
      <c r="E1262" s="2">
        <v>97.705474850000002</v>
      </c>
    </row>
    <row r="1263" spans="3:5" x14ac:dyDescent="0.25">
      <c r="C1263" s="2">
        <v>1510</v>
      </c>
      <c r="D1263" s="2">
        <v>2.4497294429999998</v>
      </c>
      <c r="E1263" s="2">
        <v>97.658004759999997</v>
      </c>
    </row>
    <row r="1264" spans="3:5" x14ac:dyDescent="0.25">
      <c r="C1264" s="2">
        <v>1511</v>
      </c>
      <c r="D1264" s="2">
        <v>2.5098848340000002</v>
      </c>
      <c r="E1264" s="2">
        <v>97.547401429999994</v>
      </c>
    </row>
    <row r="1265" spans="3:5" x14ac:dyDescent="0.25">
      <c r="C1265" s="2">
        <v>1512</v>
      </c>
      <c r="D1265" s="2">
        <v>2.5918428900000001</v>
      </c>
      <c r="E1265" s="2">
        <v>97.478073120000005</v>
      </c>
    </row>
    <row r="1266" spans="3:5" x14ac:dyDescent="0.25">
      <c r="C1266" s="2">
        <v>1513</v>
      </c>
      <c r="D1266" s="2">
        <v>2.6776812080000001</v>
      </c>
      <c r="E1266" s="2">
        <v>97.372161869999999</v>
      </c>
    </row>
    <row r="1267" spans="3:5" x14ac:dyDescent="0.25">
      <c r="C1267" s="2">
        <v>1514</v>
      </c>
      <c r="D1267" s="2">
        <v>2.7578287119999998</v>
      </c>
      <c r="E1267" s="2">
        <v>97.281639100000007</v>
      </c>
    </row>
    <row r="1268" spans="3:5" x14ac:dyDescent="0.25">
      <c r="C1268" s="2">
        <v>1515</v>
      </c>
      <c r="D1268" s="2">
        <v>2.8517372609999998</v>
      </c>
      <c r="E1268" s="2">
        <v>97.237709050000007</v>
      </c>
    </row>
    <row r="1269" spans="3:5" x14ac:dyDescent="0.25">
      <c r="C1269" s="2">
        <v>1516</v>
      </c>
      <c r="D1269" s="2">
        <v>2.950554371</v>
      </c>
      <c r="E1269" s="2">
        <v>97.117164610000003</v>
      </c>
    </row>
    <row r="1270" spans="3:5" x14ac:dyDescent="0.25">
      <c r="C1270" s="2">
        <v>1517</v>
      </c>
      <c r="D1270" s="2">
        <v>3.045356274</v>
      </c>
      <c r="E1270" s="2">
        <v>97.011260989999997</v>
      </c>
    </row>
    <row r="1271" spans="3:5" x14ac:dyDescent="0.25">
      <c r="C1271" s="2">
        <v>1518</v>
      </c>
      <c r="D1271" s="2">
        <v>3.1568009849999998</v>
      </c>
      <c r="E1271" s="2">
        <v>96.906906129999996</v>
      </c>
    </row>
    <row r="1272" spans="3:5" x14ac:dyDescent="0.25">
      <c r="C1272" s="2">
        <v>1519</v>
      </c>
      <c r="D1272" s="2">
        <v>3.2668194769999999</v>
      </c>
      <c r="E1272" s="2">
        <v>96.785003660000001</v>
      </c>
    </row>
    <row r="1273" spans="3:5" x14ac:dyDescent="0.25">
      <c r="C1273" s="2">
        <v>1520</v>
      </c>
      <c r="D1273" s="2">
        <v>3.3932235240000002</v>
      </c>
      <c r="E1273" s="2">
        <v>96.688117980000001</v>
      </c>
    </row>
    <row r="1274" spans="3:5" x14ac:dyDescent="0.25">
      <c r="C1274" s="2">
        <v>1521</v>
      </c>
      <c r="D1274" s="2">
        <v>3.5129759310000002</v>
      </c>
      <c r="E1274" s="2">
        <v>96.557449340000005</v>
      </c>
    </row>
    <row r="1275" spans="3:5" x14ac:dyDescent="0.25">
      <c r="C1275" s="2">
        <v>1522</v>
      </c>
      <c r="D1275" s="2">
        <v>3.6524291039999999</v>
      </c>
      <c r="E1275" s="2">
        <v>96.419395449999996</v>
      </c>
    </row>
    <row r="1276" spans="3:5" x14ac:dyDescent="0.25">
      <c r="C1276" s="2">
        <v>1523</v>
      </c>
      <c r="D1276" s="2">
        <v>3.7873883250000002</v>
      </c>
      <c r="E1276" s="2">
        <v>96.282249449999995</v>
      </c>
    </row>
    <row r="1277" spans="3:5" x14ac:dyDescent="0.25">
      <c r="C1277" s="2">
        <v>1524</v>
      </c>
      <c r="D1277" s="2">
        <v>3.936539888</v>
      </c>
      <c r="E1277" s="2">
        <v>96.10050201</v>
      </c>
    </row>
    <row r="1278" spans="3:5" x14ac:dyDescent="0.25">
      <c r="C1278" s="2">
        <v>1525</v>
      </c>
      <c r="D1278" s="2">
        <v>4.1012907030000001</v>
      </c>
      <c r="E1278" s="2">
        <v>95.945320129999999</v>
      </c>
    </row>
    <row r="1279" spans="3:5" x14ac:dyDescent="0.25">
      <c r="C1279" s="2">
        <v>1526</v>
      </c>
      <c r="D1279" s="2">
        <v>4.2600922580000002</v>
      </c>
      <c r="E1279" s="2">
        <v>95.782272340000006</v>
      </c>
    </row>
    <row r="1280" spans="3:5" x14ac:dyDescent="0.25">
      <c r="C1280" s="2">
        <v>1527</v>
      </c>
      <c r="D1280" s="2">
        <v>4.4377965929999998</v>
      </c>
      <c r="E1280" s="2">
        <v>95.635513309999993</v>
      </c>
    </row>
    <row r="1281" spans="3:5" x14ac:dyDescent="0.25">
      <c r="C1281" s="2">
        <v>1528</v>
      </c>
      <c r="D1281" s="2">
        <v>4.6188311579999999</v>
      </c>
      <c r="E1281" s="2">
        <v>95.413986210000004</v>
      </c>
    </row>
    <row r="1282" spans="3:5" x14ac:dyDescent="0.25">
      <c r="C1282" s="2">
        <v>1529</v>
      </c>
      <c r="D1282" s="2">
        <v>4.8068852419999999</v>
      </c>
      <c r="E1282" s="2">
        <v>95.205726619999993</v>
      </c>
    </row>
    <row r="1283" spans="3:5" x14ac:dyDescent="0.25">
      <c r="C1283" s="2">
        <v>1530</v>
      </c>
      <c r="D1283" s="2">
        <v>5.0230264660000001</v>
      </c>
      <c r="E1283" s="2">
        <v>95.051208500000001</v>
      </c>
    </row>
    <row r="1284" spans="3:5" x14ac:dyDescent="0.25">
      <c r="C1284" s="2">
        <v>1531</v>
      </c>
      <c r="D1284" s="2">
        <v>5.244236946</v>
      </c>
      <c r="E1284" s="2">
        <v>94.777526859999995</v>
      </c>
    </row>
    <row r="1285" spans="3:5" x14ac:dyDescent="0.25">
      <c r="C1285" s="2">
        <v>1532</v>
      </c>
      <c r="D1285" s="2">
        <v>5.4792242050000004</v>
      </c>
      <c r="E1285" s="2">
        <v>94.536491389999995</v>
      </c>
    </row>
    <row r="1286" spans="3:5" x14ac:dyDescent="0.25">
      <c r="C1286" s="2">
        <v>1533</v>
      </c>
      <c r="D1286" s="2">
        <v>5.7202816009999999</v>
      </c>
      <c r="E1286" s="2">
        <v>94.337883000000005</v>
      </c>
    </row>
    <row r="1287" spans="3:5" x14ac:dyDescent="0.25">
      <c r="C1287" s="2">
        <v>1534</v>
      </c>
      <c r="D1287" s="2">
        <v>5.979145527</v>
      </c>
      <c r="E1287" s="2">
        <v>94.058387760000002</v>
      </c>
    </row>
    <row r="1288" spans="3:5" x14ac:dyDescent="0.25">
      <c r="C1288" s="2">
        <v>1535</v>
      </c>
      <c r="D1288" s="2">
        <v>6.2558188440000002</v>
      </c>
      <c r="E1288" s="2">
        <v>93.806556700000002</v>
      </c>
    </row>
    <row r="1289" spans="3:5" x14ac:dyDescent="0.25">
      <c r="C1289" s="2">
        <v>1536</v>
      </c>
      <c r="D1289" s="2">
        <v>6.536009312</v>
      </c>
      <c r="E1289" s="2">
        <v>93.501976010000007</v>
      </c>
    </row>
    <row r="1290" spans="3:5" x14ac:dyDescent="0.25">
      <c r="C1290" s="2">
        <v>1537</v>
      </c>
      <c r="D1290" s="2">
        <v>6.8544821740000001</v>
      </c>
      <c r="E1290" s="2">
        <v>93.161872860000003</v>
      </c>
    </row>
    <row r="1291" spans="3:5" x14ac:dyDescent="0.25">
      <c r="C1291" s="2">
        <v>1538</v>
      </c>
      <c r="D1291" s="2">
        <v>7.1785621639999997</v>
      </c>
      <c r="E1291" s="2">
        <v>92.851860049999999</v>
      </c>
    </row>
    <row r="1292" spans="3:5" x14ac:dyDescent="0.25">
      <c r="C1292" s="2">
        <v>1539</v>
      </c>
      <c r="D1292" s="2">
        <v>7.5120816230000003</v>
      </c>
      <c r="E1292" s="2">
        <v>92.5224762</v>
      </c>
    </row>
    <row r="1293" spans="3:5" x14ac:dyDescent="0.25">
      <c r="C1293" s="2">
        <v>1540</v>
      </c>
      <c r="D1293" s="2">
        <v>7.8851118089999996</v>
      </c>
      <c r="E1293" s="2">
        <v>92.203834529999995</v>
      </c>
    </row>
    <row r="1294" spans="3:5" x14ac:dyDescent="0.25">
      <c r="C1294" s="2">
        <v>1541</v>
      </c>
      <c r="D1294" s="2">
        <v>8.2660140989999995</v>
      </c>
      <c r="E1294" s="2">
        <v>91.697547909999997</v>
      </c>
    </row>
    <row r="1295" spans="3:5" x14ac:dyDescent="0.25">
      <c r="C1295" s="2">
        <v>1542</v>
      </c>
      <c r="D1295" s="2">
        <v>8.6612463000000002</v>
      </c>
      <c r="E1295" s="2">
        <v>91.355339049999998</v>
      </c>
    </row>
    <row r="1296" spans="3:5" x14ac:dyDescent="0.25">
      <c r="C1296" s="2">
        <v>1543</v>
      </c>
      <c r="D1296" s="2">
        <v>9.0993289950000005</v>
      </c>
      <c r="E1296" s="2">
        <v>90.917030330000003</v>
      </c>
    </row>
    <row r="1297" spans="3:5" x14ac:dyDescent="0.25">
      <c r="C1297" s="2">
        <v>1544</v>
      </c>
      <c r="D1297" s="2">
        <v>9.5647792819999999</v>
      </c>
      <c r="E1297" s="2">
        <v>90.489265439999997</v>
      </c>
    </row>
    <row r="1298" spans="3:5" x14ac:dyDescent="0.25">
      <c r="C1298" s="2">
        <v>1545</v>
      </c>
      <c r="D1298" s="2">
        <v>10.037044529999999</v>
      </c>
      <c r="E1298" s="2">
        <v>89.950027469999995</v>
      </c>
    </row>
    <row r="1299" spans="3:5" x14ac:dyDescent="0.25">
      <c r="C1299" s="2">
        <v>1546</v>
      </c>
      <c r="D1299" s="2">
        <v>10.54327679</v>
      </c>
      <c r="E1299" s="2">
        <v>89.467681880000001</v>
      </c>
    </row>
    <row r="1300" spans="3:5" x14ac:dyDescent="0.25">
      <c r="C1300" s="2">
        <v>1547</v>
      </c>
      <c r="D1300" s="2">
        <v>11.07645226</v>
      </c>
      <c r="E1300" s="2">
        <v>88.959823610000001</v>
      </c>
    </row>
    <row r="1301" spans="3:5" x14ac:dyDescent="0.25">
      <c r="C1301" s="2">
        <v>1548</v>
      </c>
      <c r="D1301" s="2">
        <v>11.633058549999999</v>
      </c>
      <c r="E1301" s="2">
        <v>88.379005430000007</v>
      </c>
    </row>
    <row r="1302" spans="3:5" x14ac:dyDescent="0.25">
      <c r="C1302" s="2">
        <v>1549</v>
      </c>
      <c r="D1302" s="2">
        <v>12.22573948</v>
      </c>
      <c r="E1302" s="2">
        <v>87.774200440000001</v>
      </c>
    </row>
    <row r="1303" spans="3:5" x14ac:dyDescent="0.25">
      <c r="C1303" s="2">
        <v>1550</v>
      </c>
      <c r="D1303" s="2">
        <v>12.863821980000001</v>
      </c>
      <c r="E1303" s="2">
        <v>87.121673580000007</v>
      </c>
    </row>
    <row r="1304" spans="3:5" x14ac:dyDescent="0.25">
      <c r="C1304" s="2">
        <v>1551</v>
      </c>
      <c r="D1304" s="2">
        <v>13.508108139999999</v>
      </c>
      <c r="E1304" s="2">
        <v>86.533821110000005</v>
      </c>
    </row>
    <row r="1305" spans="3:5" x14ac:dyDescent="0.25">
      <c r="C1305" s="2">
        <v>1552</v>
      </c>
      <c r="D1305" s="2">
        <v>14.18584156</v>
      </c>
      <c r="E1305" s="2">
        <v>85.828208919999994</v>
      </c>
    </row>
    <row r="1306" spans="3:5" x14ac:dyDescent="0.25">
      <c r="C1306" s="2">
        <v>1553</v>
      </c>
      <c r="D1306" s="2">
        <v>14.916118620000001</v>
      </c>
      <c r="E1306" s="2">
        <v>85.095352169999998</v>
      </c>
    </row>
    <row r="1307" spans="3:5" x14ac:dyDescent="0.25">
      <c r="C1307" s="2">
        <v>1554</v>
      </c>
      <c r="D1307" s="2">
        <v>15.67081261</v>
      </c>
      <c r="E1307" s="2">
        <v>84.340866090000006</v>
      </c>
    </row>
    <row r="1308" spans="3:5" x14ac:dyDescent="0.25">
      <c r="C1308" s="2">
        <v>1555</v>
      </c>
      <c r="D1308" s="2">
        <v>16.459585189999999</v>
      </c>
      <c r="E1308" s="2">
        <v>83.526672360000006</v>
      </c>
    </row>
    <row r="1309" spans="3:5" x14ac:dyDescent="0.25">
      <c r="C1309" s="2">
        <v>1556</v>
      </c>
      <c r="D1309" s="2">
        <v>17.300792690000002</v>
      </c>
      <c r="E1309" s="2">
        <v>82.691833500000001</v>
      </c>
    </row>
    <row r="1310" spans="3:5" x14ac:dyDescent="0.25">
      <c r="C1310" s="2">
        <v>1557</v>
      </c>
      <c r="D1310" s="2">
        <v>18.173618319999999</v>
      </c>
      <c r="E1310" s="2">
        <v>81.805870060000004</v>
      </c>
    </row>
    <row r="1311" spans="3:5" x14ac:dyDescent="0.25">
      <c r="C1311" s="2">
        <v>1558</v>
      </c>
      <c r="D1311" s="2">
        <v>19.059511180000001</v>
      </c>
      <c r="E1311" s="2">
        <v>80.942878719999996</v>
      </c>
    </row>
    <row r="1312" spans="3:5" x14ac:dyDescent="0.25">
      <c r="C1312" s="2">
        <v>1559</v>
      </c>
      <c r="D1312" s="2">
        <v>19.999923710000001</v>
      </c>
      <c r="E1312" s="2">
        <v>79.989372250000002</v>
      </c>
    </row>
    <row r="1313" spans="3:5" x14ac:dyDescent="0.25">
      <c r="C1313" s="2">
        <v>1560</v>
      </c>
      <c r="D1313" s="2">
        <v>20.999973300000001</v>
      </c>
      <c r="E1313" s="2">
        <v>79.001358030000006</v>
      </c>
    </row>
    <row r="1314" spans="3:5" x14ac:dyDescent="0.25">
      <c r="C1314" s="2">
        <v>1561</v>
      </c>
      <c r="D1314" s="2">
        <v>21.992626189999999</v>
      </c>
      <c r="E1314" s="2">
        <v>77.983299259999995</v>
      </c>
    </row>
    <row r="1315" spans="3:5" x14ac:dyDescent="0.25">
      <c r="C1315" s="2">
        <v>1562</v>
      </c>
      <c r="D1315" s="2">
        <v>23.06087685</v>
      </c>
      <c r="E1315" s="2">
        <v>76.921127319999997</v>
      </c>
    </row>
    <row r="1316" spans="3:5" x14ac:dyDescent="0.25">
      <c r="C1316" s="2">
        <v>1563</v>
      </c>
      <c r="D1316" s="2">
        <v>24.175529480000002</v>
      </c>
      <c r="E1316" s="2">
        <v>75.830116270000005</v>
      </c>
    </row>
    <row r="1317" spans="3:5" x14ac:dyDescent="0.25">
      <c r="C1317" s="2">
        <v>1564</v>
      </c>
      <c r="D1317" s="2">
        <v>25.243988040000001</v>
      </c>
      <c r="E1317" s="2">
        <v>74.727416989999995</v>
      </c>
    </row>
    <row r="1318" spans="3:5" x14ac:dyDescent="0.25">
      <c r="C1318" s="2">
        <v>1565</v>
      </c>
      <c r="D1318" s="2">
        <v>26.41413116</v>
      </c>
      <c r="E1318" s="2">
        <v>73.558197019999994</v>
      </c>
    </row>
    <row r="1319" spans="3:5" x14ac:dyDescent="0.25">
      <c r="C1319" s="2">
        <v>1566</v>
      </c>
      <c r="D1319" s="2">
        <v>27.592927929999998</v>
      </c>
      <c r="E1319" s="2">
        <v>72.361839290000006</v>
      </c>
    </row>
    <row r="1320" spans="3:5" x14ac:dyDescent="0.25">
      <c r="C1320" s="2">
        <v>1567</v>
      </c>
      <c r="D1320" s="2">
        <v>28.802764889999999</v>
      </c>
      <c r="E1320" s="2">
        <v>71.142158510000002</v>
      </c>
    </row>
    <row r="1321" spans="3:5" x14ac:dyDescent="0.25">
      <c r="C1321" s="2">
        <v>1568</v>
      </c>
      <c r="D1321" s="2">
        <v>30.041986470000001</v>
      </c>
      <c r="E1321" s="2">
        <v>69.915611269999999</v>
      </c>
    </row>
    <row r="1322" spans="3:5" x14ac:dyDescent="0.25">
      <c r="C1322" s="2">
        <v>1569</v>
      </c>
      <c r="D1322" s="2">
        <v>31.339773180000002</v>
      </c>
      <c r="E1322" s="2">
        <v>68.628486629999998</v>
      </c>
    </row>
    <row r="1323" spans="3:5" x14ac:dyDescent="0.25">
      <c r="C1323" s="2">
        <v>1570</v>
      </c>
      <c r="D1323" s="2">
        <v>32.59343338</v>
      </c>
      <c r="E1323" s="2">
        <v>67.359718319999999</v>
      </c>
    </row>
    <row r="1324" spans="3:5" x14ac:dyDescent="0.25">
      <c r="C1324" s="2">
        <v>1571</v>
      </c>
      <c r="D1324" s="2">
        <v>33.869167330000003</v>
      </c>
      <c r="E1324" s="2">
        <v>66.087203979999998</v>
      </c>
    </row>
    <row r="1325" spans="3:5" x14ac:dyDescent="0.25">
      <c r="C1325" s="2">
        <v>1572</v>
      </c>
      <c r="D1325" s="2">
        <v>35.205478669999998</v>
      </c>
      <c r="E1325" s="2">
        <v>64.756065370000002</v>
      </c>
    </row>
    <row r="1326" spans="3:5" x14ac:dyDescent="0.25">
      <c r="C1326" s="2">
        <v>1573</v>
      </c>
      <c r="D1326" s="2">
        <v>36.484378810000003</v>
      </c>
      <c r="E1326" s="2">
        <v>63.417942050000001</v>
      </c>
    </row>
    <row r="1327" spans="3:5" x14ac:dyDescent="0.25">
      <c r="C1327" s="2">
        <v>1574</v>
      </c>
      <c r="D1327" s="2">
        <v>37.835838320000001</v>
      </c>
      <c r="E1327" s="2">
        <v>62.090045930000002</v>
      </c>
    </row>
    <row r="1328" spans="3:5" x14ac:dyDescent="0.25">
      <c r="C1328" s="2">
        <v>1575</v>
      </c>
      <c r="D1328" s="2">
        <v>39.189468380000001</v>
      </c>
      <c r="E1328" s="2">
        <v>60.774856569999997</v>
      </c>
    </row>
    <row r="1329" spans="3:5" x14ac:dyDescent="0.25">
      <c r="C1329" s="2">
        <v>1576</v>
      </c>
      <c r="D1329" s="2">
        <v>40.505989069999998</v>
      </c>
      <c r="E1329" s="2">
        <v>59.418678280000002</v>
      </c>
    </row>
    <row r="1330" spans="3:5" x14ac:dyDescent="0.25">
      <c r="C1330" s="2">
        <v>1577</v>
      </c>
      <c r="D1330" s="2">
        <v>41.767189029999997</v>
      </c>
      <c r="E1330" s="2">
        <v>58.121479030000003</v>
      </c>
    </row>
    <row r="1331" spans="3:5" x14ac:dyDescent="0.25">
      <c r="C1331" s="2">
        <v>1578</v>
      </c>
      <c r="D1331" s="2">
        <v>43.092540739999997</v>
      </c>
      <c r="E1331" s="2">
        <v>56.847988129999997</v>
      </c>
    </row>
    <row r="1332" spans="3:5" x14ac:dyDescent="0.25">
      <c r="C1332" s="2">
        <v>1579</v>
      </c>
      <c r="D1332" s="2">
        <v>44.382263180000002</v>
      </c>
      <c r="E1332" s="2">
        <v>55.534057619999999</v>
      </c>
    </row>
    <row r="1333" spans="3:5" x14ac:dyDescent="0.25">
      <c r="C1333" s="2">
        <v>1580</v>
      </c>
      <c r="D1333" s="2">
        <v>45.57933044</v>
      </c>
      <c r="E1333" s="2">
        <v>54.303447720000001</v>
      </c>
    </row>
    <row r="1334" spans="3:5" x14ac:dyDescent="0.25">
      <c r="C1334" s="2">
        <v>1581</v>
      </c>
      <c r="D1334" s="2">
        <v>46.84973145</v>
      </c>
      <c r="E1334" s="2">
        <v>53.053592680000001</v>
      </c>
    </row>
    <row r="1335" spans="3:5" x14ac:dyDescent="0.25">
      <c r="C1335" s="2">
        <v>1582</v>
      </c>
      <c r="D1335" s="2">
        <v>48.059890750000001</v>
      </c>
      <c r="E1335" s="2">
        <v>51.854187009999997</v>
      </c>
    </row>
    <row r="1336" spans="3:5" x14ac:dyDescent="0.25">
      <c r="C1336" s="2">
        <v>1583</v>
      </c>
      <c r="D1336" s="2">
        <v>49.179096219999998</v>
      </c>
      <c r="E1336" s="2">
        <v>50.727302549999997</v>
      </c>
    </row>
    <row r="1337" spans="3:5" x14ac:dyDescent="0.25">
      <c r="C1337" s="2">
        <v>1584</v>
      </c>
      <c r="D1337" s="2">
        <v>50.283466339999997</v>
      </c>
      <c r="E1337" s="2">
        <v>49.598213200000004</v>
      </c>
    </row>
    <row r="1338" spans="3:5" x14ac:dyDescent="0.25">
      <c r="C1338" s="2">
        <v>1585</v>
      </c>
      <c r="D1338" s="2">
        <v>51.375537870000002</v>
      </c>
      <c r="E1338" s="2">
        <v>48.504699709999997</v>
      </c>
    </row>
    <row r="1339" spans="3:5" x14ac:dyDescent="0.25">
      <c r="C1339" s="2">
        <v>1586</v>
      </c>
      <c r="D1339" s="2">
        <v>52.387065890000002</v>
      </c>
      <c r="E1339" s="2">
        <v>47.4969635</v>
      </c>
    </row>
    <row r="1340" spans="3:5" x14ac:dyDescent="0.25">
      <c r="C1340" s="2">
        <v>1587</v>
      </c>
      <c r="D1340" s="2">
        <v>53.346706390000001</v>
      </c>
      <c r="E1340" s="2">
        <v>46.500549319999998</v>
      </c>
    </row>
    <row r="1341" spans="3:5" x14ac:dyDescent="0.25">
      <c r="C1341" s="2">
        <v>1588</v>
      </c>
      <c r="D1341" s="2">
        <v>54.303516389999999</v>
      </c>
      <c r="E1341" s="2">
        <v>45.575153350000001</v>
      </c>
    </row>
    <row r="1342" spans="3:5" x14ac:dyDescent="0.25">
      <c r="C1342" s="2">
        <v>1589</v>
      </c>
      <c r="D1342" s="2">
        <v>55.120075229999998</v>
      </c>
      <c r="E1342" s="2">
        <v>44.76325989</v>
      </c>
    </row>
    <row r="1343" spans="3:5" x14ac:dyDescent="0.25">
      <c r="C1343" s="2">
        <v>1590</v>
      </c>
      <c r="D1343" s="2">
        <v>55.920135500000001</v>
      </c>
      <c r="E1343" s="2">
        <v>43.934188839999997</v>
      </c>
    </row>
    <row r="1344" spans="3:5" x14ac:dyDescent="0.25">
      <c r="C1344" s="2">
        <v>1591</v>
      </c>
      <c r="D1344" s="2">
        <v>56.666683200000001</v>
      </c>
      <c r="E1344" s="2">
        <v>43.173454280000001</v>
      </c>
    </row>
    <row r="1345" spans="3:5" x14ac:dyDescent="0.25">
      <c r="C1345" s="2">
        <v>1592</v>
      </c>
      <c r="D1345" s="2">
        <v>57.328289030000001</v>
      </c>
      <c r="E1345" s="2">
        <v>42.51000595</v>
      </c>
    </row>
    <row r="1346" spans="3:5" x14ac:dyDescent="0.25">
      <c r="C1346" s="2">
        <v>1593</v>
      </c>
      <c r="D1346" s="2">
        <v>57.933212279999999</v>
      </c>
      <c r="E1346" s="2">
        <v>41.900054930000003</v>
      </c>
    </row>
    <row r="1347" spans="3:5" x14ac:dyDescent="0.25">
      <c r="C1347" s="2">
        <v>1594</v>
      </c>
      <c r="D1347" s="2">
        <v>58.502883910000001</v>
      </c>
      <c r="E1347" s="2">
        <v>41.360729220000003</v>
      </c>
    </row>
    <row r="1348" spans="3:5" x14ac:dyDescent="0.25">
      <c r="C1348" s="2">
        <v>1595</v>
      </c>
      <c r="D1348" s="2">
        <v>58.98469162</v>
      </c>
      <c r="E1348" s="2">
        <v>40.870193479999998</v>
      </c>
    </row>
    <row r="1349" spans="3:5" x14ac:dyDescent="0.25">
      <c r="C1349" s="2">
        <v>1596</v>
      </c>
      <c r="D1349" s="2">
        <v>59.363925930000001</v>
      </c>
      <c r="E1349" s="2">
        <v>40.445816039999997</v>
      </c>
    </row>
    <row r="1350" spans="3:5" x14ac:dyDescent="0.25">
      <c r="C1350" s="2">
        <v>1597</v>
      </c>
      <c r="D1350" s="2">
        <v>59.724796300000001</v>
      </c>
      <c r="E1350" s="2">
        <v>40.091438289999999</v>
      </c>
    </row>
    <row r="1351" spans="3:5" x14ac:dyDescent="0.25">
      <c r="C1351" s="2">
        <v>1598</v>
      </c>
      <c r="D1351" s="2">
        <v>60.026447300000001</v>
      </c>
      <c r="E1351" s="2">
        <v>39.795791629999997</v>
      </c>
    </row>
    <row r="1352" spans="3:5" x14ac:dyDescent="0.25">
      <c r="C1352" s="2">
        <v>1599</v>
      </c>
      <c r="D1352" s="2">
        <v>60.20454788</v>
      </c>
      <c r="E1352" s="2">
        <v>39.564407350000003</v>
      </c>
    </row>
    <row r="1353" spans="3:5" x14ac:dyDescent="0.25">
      <c r="C1353" s="2">
        <v>1600</v>
      </c>
      <c r="D1353" s="2">
        <v>60.416938780000002</v>
      </c>
      <c r="E1353" s="2">
        <v>39.436202999999999</v>
      </c>
    </row>
    <row r="1354" spans="3:5" x14ac:dyDescent="0.25">
      <c r="C1354" s="2">
        <v>1601</v>
      </c>
      <c r="D1354" s="2">
        <v>60.518791200000003</v>
      </c>
      <c r="E1354" s="2">
        <v>39.312595369999997</v>
      </c>
    </row>
    <row r="1355" spans="3:5" x14ac:dyDescent="0.25">
      <c r="C1355" s="2">
        <v>1602</v>
      </c>
      <c r="D1355" s="2">
        <v>60.545654300000002</v>
      </c>
      <c r="E1355" s="2">
        <v>39.249164579999999</v>
      </c>
    </row>
    <row r="1356" spans="3:5" x14ac:dyDescent="0.25">
      <c r="C1356" s="2">
        <v>1603</v>
      </c>
      <c r="D1356" s="2">
        <v>60.499309539999999</v>
      </c>
      <c r="E1356" s="2">
        <v>39.275699619999997</v>
      </c>
    </row>
    <row r="1357" spans="3:5" x14ac:dyDescent="0.25">
      <c r="C1357" s="2">
        <v>1604</v>
      </c>
      <c r="D1357" s="2">
        <v>60.462707520000002</v>
      </c>
      <c r="E1357" s="2">
        <v>39.356525419999997</v>
      </c>
    </row>
    <row r="1358" spans="3:5" x14ac:dyDescent="0.25">
      <c r="C1358" s="2">
        <v>1605</v>
      </c>
      <c r="D1358" s="2">
        <v>60.362941739999997</v>
      </c>
      <c r="E1358" s="2">
        <v>39.456489560000001</v>
      </c>
    </row>
    <row r="1359" spans="3:5" x14ac:dyDescent="0.25">
      <c r="C1359" s="2">
        <v>1606</v>
      </c>
      <c r="D1359" s="2">
        <v>60.170024869999999</v>
      </c>
      <c r="E1359" s="2">
        <v>39.618377690000003</v>
      </c>
    </row>
    <row r="1360" spans="3:5" x14ac:dyDescent="0.25">
      <c r="C1360" s="2">
        <v>1607</v>
      </c>
      <c r="D1360" s="2">
        <v>59.94451523</v>
      </c>
      <c r="E1360" s="2">
        <v>39.843227390000003</v>
      </c>
    </row>
    <row r="1361" spans="3:5" x14ac:dyDescent="0.25">
      <c r="C1361" s="2">
        <v>1608</v>
      </c>
      <c r="D1361" s="2">
        <v>59.728740690000002</v>
      </c>
      <c r="E1361" s="2">
        <v>40.119491580000002</v>
      </c>
    </row>
    <row r="1362" spans="3:5" x14ac:dyDescent="0.25">
      <c r="C1362" s="2">
        <v>1609</v>
      </c>
      <c r="D1362" s="2">
        <v>59.406940460000001</v>
      </c>
      <c r="E1362" s="2">
        <v>40.389629360000001</v>
      </c>
    </row>
    <row r="1363" spans="3:5" x14ac:dyDescent="0.25">
      <c r="C1363" s="2">
        <v>1610</v>
      </c>
      <c r="D1363" s="2">
        <v>59.06594467</v>
      </c>
      <c r="E1363" s="2">
        <v>40.73428345</v>
      </c>
    </row>
    <row r="1364" spans="3:5" x14ac:dyDescent="0.25">
      <c r="C1364" s="2">
        <v>1611</v>
      </c>
      <c r="D1364" s="2">
        <v>58.695465089999999</v>
      </c>
      <c r="E1364" s="2">
        <v>41.11281967</v>
      </c>
    </row>
    <row r="1365" spans="3:5" x14ac:dyDescent="0.25">
      <c r="C1365" s="2">
        <v>1612</v>
      </c>
      <c r="D1365" s="2">
        <v>58.2938385</v>
      </c>
      <c r="E1365" s="2">
        <v>41.506248470000003</v>
      </c>
    </row>
    <row r="1366" spans="3:5" x14ac:dyDescent="0.25">
      <c r="C1366" s="2">
        <v>1613</v>
      </c>
      <c r="D1366" s="2">
        <v>57.860832209999998</v>
      </c>
      <c r="E1366" s="2">
        <v>41.953292849999997</v>
      </c>
    </row>
    <row r="1367" spans="3:5" x14ac:dyDescent="0.25">
      <c r="C1367" s="2">
        <v>1614</v>
      </c>
      <c r="D1367" s="2">
        <v>57.400299070000003</v>
      </c>
      <c r="E1367" s="2">
        <v>42.404251100000003</v>
      </c>
    </row>
    <row r="1368" spans="3:5" x14ac:dyDescent="0.25">
      <c r="C1368" s="2">
        <v>1615</v>
      </c>
      <c r="D1368" s="2">
        <v>56.92066956</v>
      </c>
      <c r="E1368" s="2">
        <v>42.883476260000002</v>
      </c>
    </row>
    <row r="1369" spans="3:5" x14ac:dyDescent="0.25">
      <c r="C1369" s="2">
        <v>1616</v>
      </c>
      <c r="D1369" s="2">
        <v>56.41372681</v>
      </c>
      <c r="E1369" s="2">
        <v>43.399639129999997</v>
      </c>
    </row>
    <row r="1370" spans="3:5" x14ac:dyDescent="0.25">
      <c r="C1370" s="2">
        <v>1617</v>
      </c>
      <c r="D1370" s="2">
        <v>55.878849029999998</v>
      </c>
      <c r="E1370" s="2">
        <v>43.931060789999997</v>
      </c>
    </row>
    <row r="1371" spans="3:5" x14ac:dyDescent="0.25">
      <c r="C1371" s="2">
        <v>1618</v>
      </c>
      <c r="D1371" s="2">
        <v>55.366992949999997</v>
      </c>
      <c r="E1371" s="2">
        <v>44.450736999999997</v>
      </c>
    </row>
    <row r="1372" spans="3:5" x14ac:dyDescent="0.25">
      <c r="C1372" s="2">
        <v>1619</v>
      </c>
      <c r="D1372" s="2">
        <v>54.811721800000001</v>
      </c>
      <c r="E1372" s="2">
        <v>45.031990049999997</v>
      </c>
    </row>
    <row r="1373" spans="3:5" x14ac:dyDescent="0.25">
      <c r="C1373" s="2">
        <v>1620</v>
      </c>
      <c r="D1373" s="2">
        <v>54.215187069999999</v>
      </c>
      <c r="E1373" s="2">
        <v>45.586051939999997</v>
      </c>
    </row>
    <row r="1374" spans="3:5" x14ac:dyDescent="0.25">
      <c r="C1374" s="2">
        <v>1621</v>
      </c>
      <c r="D1374" s="2">
        <v>53.661293030000003</v>
      </c>
      <c r="E1374" s="2">
        <v>46.147357939999999</v>
      </c>
    </row>
    <row r="1375" spans="3:5" x14ac:dyDescent="0.25">
      <c r="C1375" s="2">
        <v>1622</v>
      </c>
      <c r="D1375" s="2">
        <v>53.082286830000001</v>
      </c>
      <c r="E1375" s="2">
        <v>46.725482939999999</v>
      </c>
    </row>
    <row r="1376" spans="3:5" x14ac:dyDescent="0.25">
      <c r="C1376" s="2">
        <v>1623</v>
      </c>
      <c r="D1376" s="2">
        <v>52.491523739999998</v>
      </c>
      <c r="E1376" s="2">
        <v>47.327377319999997</v>
      </c>
    </row>
    <row r="1377" spans="3:5" x14ac:dyDescent="0.25">
      <c r="C1377" s="2">
        <v>1624</v>
      </c>
      <c r="D1377" s="2">
        <v>51.933063509999997</v>
      </c>
      <c r="E1377" s="2">
        <v>47.90649414</v>
      </c>
    </row>
    <row r="1378" spans="3:5" x14ac:dyDescent="0.25">
      <c r="C1378" s="2">
        <v>1625</v>
      </c>
      <c r="D1378" s="2">
        <v>51.341224670000003</v>
      </c>
      <c r="E1378" s="2">
        <v>48.481475830000001</v>
      </c>
    </row>
    <row r="1379" spans="3:5" x14ac:dyDescent="0.25">
      <c r="C1379" s="2">
        <v>1626</v>
      </c>
      <c r="D1379" s="2">
        <v>50.746490479999999</v>
      </c>
      <c r="E1379" s="2">
        <v>49.076335909999997</v>
      </c>
    </row>
    <row r="1380" spans="3:5" x14ac:dyDescent="0.25">
      <c r="C1380" s="2">
        <v>1627</v>
      </c>
      <c r="D1380" s="2">
        <v>50.168300629999997</v>
      </c>
      <c r="E1380" s="2">
        <v>49.639327999999999</v>
      </c>
    </row>
    <row r="1381" spans="3:5" x14ac:dyDescent="0.25">
      <c r="C1381" s="2">
        <v>1628</v>
      </c>
      <c r="D1381" s="2">
        <v>49.612476350000001</v>
      </c>
      <c r="E1381" s="2">
        <v>50.220466610000003</v>
      </c>
    </row>
    <row r="1382" spans="3:5" x14ac:dyDescent="0.25">
      <c r="C1382" s="2">
        <v>1629</v>
      </c>
      <c r="D1382" s="2">
        <v>49.043689729999997</v>
      </c>
      <c r="E1382" s="2">
        <v>50.796836849999998</v>
      </c>
    </row>
    <row r="1383" spans="3:5" x14ac:dyDescent="0.25">
      <c r="C1383" s="2">
        <v>1630</v>
      </c>
      <c r="D1383" s="2">
        <v>48.50315475</v>
      </c>
      <c r="E1383" s="2">
        <v>51.34376907</v>
      </c>
    </row>
    <row r="1384" spans="3:5" x14ac:dyDescent="0.25">
      <c r="C1384" s="2">
        <v>1631</v>
      </c>
      <c r="D1384" s="2">
        <v>47.954032900000001</v>
      </c>
      <c r="E1384" s="2">
        <v>51.906688690000003</v>
      </c>
    </row>
    <row r="1385" spans="3:5" x14ac:dyDescent="0.25">
      <c r="C1385" s="2">
        <v>1632</v>
      </c>
      <c r="D1385" s="2">
        <v>47.406398770000003</v>
      </c>
      <c r="E1385" s="2">
        <v>52.443706509999998</v>
      </c>
    </row>
    <row r="1386" spans="3:5" x14ac:dyDescent="0.25">
      <c r="C1386" s="2">
        <v>1633</v>
      </c>
      <c r="D1386" s="2">
        <v>46.871532440000003</v>
      </c>
      <c r="E1386" s="2">
        <v>52.945159910000001</v>
      </c>
    </row>
    <row r="1387" spans="3:5" x14ac:dyDescent="0.25">
      <c r="C1387" s="2">
        <v>1634</v>
      </c>
      <c r="D1387" s="2">
        <v>46.3807373</v>
      </c>
      <c r="E1387" s="2">
        <v>53.48562622</v>
      </c>
    </row>
    <row r="1388" spans="3:5" x14ac:dyDescent="0.25">
      <c r="C1388" s="2">
        <v>1635</v>
      </c>
      <c r="D1388" s="2">
        <v>45.876243590000001</v>
      </c>
      <c r="E1388" s="2">
        <v>53.976547240000002</v>
      </c>
    </row>
    <row r="1389" spans="3:5" x14ac:dyDescent="0.25">
      <c r="C1389" s="2">
        <v>1636</v>
      </c>
      <c r="D1389" s="2">
        <v>45.394252780000002</v>
      </c>
      <c r="E1389" s="2">
        <v>54.46450806</v>
      </c>
    </row>
    <row r="1390" spans="3:5" x14ac:dyDescent="0.25">
      <c r="C1390" s="2">
        <v>1637</v>
      </c>
      <c r="D1390" s="2">
        <v>44.94574738</v>
      </c>
      <c r="E1390" s="2">
        <v>54.917568209999999</v>
      </c>
    </row>
    <row r="1391" spans="3:5" x14ac:dyDescent="0.25">
      <c r="C1391" s="2">
        <v>1638</v>
      </c>
      <c r="D1391" s="2">
        <v>44.46869659</v>
      </c>
      <c r="E1391" s="2">
        <v>55.371623990000003</v>
      </c>
    </row>
    <row r="1392" spans="3:5" x14ac:dyDescent="0.25">
      <c r="C1392" s="2">
        <v>1639</v>
      </c>
      <c r="D1392" s="2">
        <v>44.034004209999999</v>
      </c>
      <c r="E1392" s="2">
        <v>55.81638718</v>
      </c>
    </row>
    <row r="1393" spans="3:5" x14ac:dyDescent="0.25">
      <c r="C1393" s="2">
        <v>1640</v>
      </c>
      <c r="D1393" s="2">
        <v>43.631420140000003</v>
      </c>
      <c r="E1393" s="2">
        <v>56.221897130000002</v>
      </c>
    </row>
    <row r="1394" spans="3:5" x14ac:dyDescent="0.25">
      <c r="C1394" s="2">
        <v>1641</v>
      </c>
      <c r="D1394" s="2">
        <v>43.218467709999999</v>
      </c>
      <c r="E1394" s="2">
        <v>56.628395079999997</v>
      </c>
    </row>
    <row r="1395" spans="3:5" x14ac:dyDescent="0.25">
      <c r="C1395" s="2">
        <v>1642</v>
      </c>
      <c r="D1395" s="2">
        <v>42.855037690000003</v>
      </c>
      <c r="E1395" s="2">
        <v>57.01945877</v>
      </c>
    </row>
    <row r="1396" spans="3:5" x14ac:dyDescent="0.25">
      <c r="C1396" s="2">
        <v>1643</v>
      </c>
      <c r="D1396" s="2">
        <v>42.49165344</v>
      </c>
      <c r="E1396" s="2">
        <v>57.364910129999998</v>
      </c>
    </row>
    <row r="1397" spans="3:5" x14ac:dyDescent="0.25">
      <c r="C1397" s="2">
        <v>1644</v>
      </c>
      <c r="D1397" s="2">
        <v>42.132442470000001</v>
      </c>
      <c r="E1397" s="2">
        <v>57.69656372</v>
      </c>
    </row>
    <row r="1398" spans="3:5" x14ac:dyDescent="0.25">
      <c r="C1398" s="2">
        <v>1645</v>
      </c>
      <c r="D1398" s="2">
        <v>41.814888000000003</v>
      </c>
      <c r="E1398" s="2">
        <v>58.058822630000002</v>
      </c>
    </row>
    <row r="1399" spans="3:5" x14ac:dyDescent="0.25">
      <c r="C1399" s="2">
        <v>1646</v>
      </c>
      <c r="D1399" s="2">
        <v>41.508411410000001</v>
      </c>
      <c r="E1399" s="2">
        <v>58.360134119999998</v>
      </c>
    </row>
    <row r="1400" spans="3:5" x14ac:dyDescent="0.25">
      <c r="C1400" s="2">
        <v>1647</v>
      </c>
      <c r="D1400" s="2">
        <v>41.230316160000001</v>
      </c>
      <c r="E1400" s="2">
        <v>58.647762299999997</v>
      </c>
    </row>
    <row r="1401" spans="3:5" x14ac:dyDescent="0.25">
      <c r="C1401" s="2">
        <v>1648</v>
      </c>
      <c r="D1401" s="2">
        <v>40.973316189999998</v>
      </c>
      <c r="E1401" s="2">
        <v>58.908729549999997</v>
      </c>
    </row>
    <row r="1402" spans="3:5" x14ac:dyDescent="0.25">
      <c r="C1402" s="2">
        <v>1649</v>
      </c>
      <c r="D1402" s="2">
        <v>40.718154910000003</v>
      </c>
      <c r="E1402" s="2">
        <v>59.129859920000001</v>
      </c>
    </row>
    <row r="1403" spans="3:5" x14ac:dyDescent="0.25">
      <c r="C1403" s="2">
        <v>1650</v>
      </c>
      <c r="D1403" s="2">
        <v>40.50055313</v>
      </c>
      <c r="E1403" s="2">
        <v>59.377117159999997</v>
      </c>
    </row>
    <row r="1404" spans="3:5" x14ac:dyDescent="0.25">
      <c r="C1404" s="2">
        <v>1651</v>
      </c>
      <c r="D1404" s="2">
        <v>40.2842865</v>
      </c>
      <c r="E1404" s="2">
        <v>59.570716859999997</v>
      </c>
    </row>
    <row r="1405" spans="3:5" x14ac:dyDescent="0.25">
      <c r="C1405" s="2">
        <v>1652</v>
      </c>
      <c r="D1405" s="2">
        <v>40.110019680000001</v>
      </c>
      <c r="E1405" s="2">
        <v>59.74876785</v>
      </c>
    </row>
    <row r="1406" spans="3:5" x14ac:dyDescent="0.25">
      <c r="C1406" s="2">
        <v>1653</v>
      </c>
      <c r="D1406" s="2">
        <v>39.957603450000001</v>
      </c>
      <c r="E1406" s="2">
        <v>59.939247129999998</v>
      </c>
    </row>
    <row r="1407" spans="3:5" x14ac:dyDescent="0.25">
      <c r="C1407" s="2">
        <v>1654</v>
      </c>
      <c r="D1407" s="2">
        <v>39.819030759999997</v>
      </c>
      <c r="E1407" s="2">
        <v>60.083698269999999</v>
      </c>
    </row>
    <row r="1408" spans="3:5" x14ac:dyDescent="0.25">
      <c r="C1408" s="2">
        <v>1655</v>
      </c>
      <c r="D1408" s="2">
        <v>39.702621460000003</v>
      </c>
      <c r="E1408" s="2">
        <v>60.186981199999998</v>
      </c>
    </row>
    <row r="1409" spans="3:5" x14ac:dyDescent="0.25">
      <c r="C1409" s="2">
        <v>1656</v>
      </c>
      <c r="D1409" s="2">
        <v>39.57709122</v>
      </c>
      <c r="E1409" s="2">
        <v>60.251342770000001</v>
      </c>
    </row>
    <row r="1410" spans="3:5" x14ac:dyDescent="0.25">
      <c r="C1410" s="2">
        <v>1657</v>
      </c>
      <c r="D1410" s="2">
        <v>39.508243559999997</v>
      </c>
      <c r="E1410" s="2">
        <v>60.39911652</v>
      </c>
    </row>
    <row r="1411" spans="3:5" x14ac:dyDescent="0.25">
      <c r="C1411" s="2">
        <v>1658</v>
      </c>
      <c r="D1411" s="2">
        <v>39.460594180000001</v>
      </c>
      <c r="E1411" s="2">
        <v>60.422168730000003</v>
      </c>
    </row>
    <row r="1412" spans="3:5" x14ac:dyDescent="0.25">
      <c r="C1412" s="2">
        <v>1659</v>
      </c>
      <c r="D1412" s="2">
        <v>39.427230829999999</v>
      </c>
      <c r="E1412" s="2">
        <v>60.462646479999997</v>
      </c>
    </row>
    <row r="1413" spans="3:5" x14ac:dyDescent="0.25">
      <c r="C1413" s="2">
        <v>1660</v>
      </c>
      <c r="D1413" s="2">
        <v>39.401508329999999</v>
      </c>
      <c r="E1413" s="2">
        <v>60.475341800000002</v>
      </c>
    </row>
    <row r="1414" spans="3:5" x14ac:dyDescent="0.25">
      <c r="C1414" s="2">
        <v>1661</v>
      </c>
      <c r="D1414" s="2">
        <v>39.430389400000003</v>
      </c>
      <c r="E1414" s="2">
        <v>60.45792007</v>
      </c>
    </row>
    <row r="1415" spans="3:5" x14ac:dyDescent="0.25">
      <c r="C1415" s="2">
        <v>1662</v>
      </c>
      <c r="D1415" s="2">
        <v>39.446731569999997</v>
      </c>
      <c r="E1415" s="2">
        <v>60.43323135</v>
      </c>
    </row>
    <row r="1416" spans="3:5" x14ac:dyDescent="0.25">
      <c r="C1416" s="2">
        <v>1663</v>
      </c>
      <c r="D1416" s="2">
        <v>39.491901400000003</v>
      </c>
      <c r="E1416" s="2">
        <v>60.38237762</v>
      </c>
    </row>
    <row r="1417" spans="3:5" x14ac:dyDescent="0.25">
      <c r="C1417" s="2">
        <v>1664</v>
      </c>
      <c r="D1417" s="2">
        <v>39.580905909999998</v>
      </c>
      <c r="E1417" s="2">
        <v>60.302700039999998</v>
      </c>
    </row>
    <row r="1418" spans="3:5" x14ac:dyDescent="0.25">
      <c r="C1418" s="2">
        <v>1665</v>
      </c>
      <c r="D1418" s="2">
        <v>39.65986633</v>
      </c>
      <c r="E1418" s="2">
        <v>60.230510709999997</v>
      </c>
    </row>
    <row r="1419" spans="3:5" x14ac:dyDescent="0.25">
      <c r="C1419" s="2">
        <v>1666</v>
      </c>
      <c r="D1419" s="2">
        <v>39.788921360000003</v>
      </c>
      <c r="E1419" s="2">
        <v>60.114086149999999</v>
      </c>
    </row>
    <row r="1420" spans="3:5" x14ac:dyDescent="0.25">
      <c r="C1420" s="2">
        <v>1667</v>
      </c>
      <c r="D1420" s="2">
        <v>39.914627080000002</v>
      </c>
      <c r="E1420" s="2">
        <v>59.949787139999998</v>
      </c>
    </row>
    <row r="1421" spans="3:5" x14ac:dyDescent="0.25">
      <c r="C1421" s="2">
        <v>1668</v>
      </c>
      <c r="D1421" s="2">
        <v>40.084415440000001</v>
      </c>
      <c r="E1421" s="2">
        <v>59.78479385</v>
      </c>
    </row>
    <row r="1422" spans="3:5" x14ac:dyDescent="0.25">
      <c r="C1422" s="2">
        <v>1669</v>
      </c>
      <c r="D1422" s="2">
        <v>40.258018489999998</v>
      </c>
      <c r="E1422" s="2">
        <v>59.625129700000002</v>
      </c>
    </row>
    <row r="1423" spans="3:5" x14ac:dyDescent="0.25">
      <c r="C1423" s="2">
        <v>1670</v>
      </c>
      <c r="D1423" s="2">
        <v>40.467350009999997</v>
      </c>
      <c r="E1423" s="2">
        <v>59.423809050000003</v>
      </c>
    </row>
    <row r="1424" spans="3:5" x14ac:dyDescent="0.25">
      <c r="C1424" s="2">
        <v>1671</v>
      </c>
      <c r="D1424" s="2">
        <v>40.688697810000001</v>
      </c>
      <c r="E1424" s="2">
        <v>59.186237339999998</v>
      </c>
    </row>
    <row r="1425" spans="3:5" x14ac:dyDescent="0.25">
      <c r="C1425" s="2">
        <v>1672</v>
      </c>
      <c r="D1425" s="2">
        <v>40.931335449999999</v>
      </c>
      <c r="E1425" s="2">
        <v>58.9534874</v>
      </c>
    </row>
    <row r="1426" spans="3:5" x14ac:dyDescent="0.25">
      <c r="C1426" s="2">
        <v>1673</v>
      </c>
      <c r="D1426" s="2">
        <v>41.204967500000002</v>
      </c>
      <c r="E1426" s="2">
        <v>58.67537308</v>
      </c>
    </row>
    <row r="1427" spans="3:5" x14ac:dyDescent="0.25">
      <c r="C1427" s="2">
        <v>1674</v>
      </c>
      <c r="D1427" s="2">
        <v>41.501091000000002</v>
      </c>
      <c r="E1427" s="2">
        <v>58.392978669999998</v>
      </c>
    </row>
    <row r="1428" spans="3:5" x14ac:dyDescent="0.25">
      <c r="C1428" s="2">
        <v>1675</v>
      </c>
      <c r="D1428" s="2">
        <v>41.784896850000003</v>
      </c>
      <c r="E1428" s="2">
        <v>58.067138669999999</v>
      </c>
    </row>
    <row r="1429" spans="3:5" x14ac:dyDescent="0.25">
      <c r="C1429" s="2">
        <v>1676</v>
      </c>
      <c r="D1429" s="2">
        <v>42.132698060000003</v>
      </c>
      <c r="E1429" s="2">
        <v>57.761901860000002</v>
      </c>
    </row>
    <row r="1430" spans="3:5" x14ac:dyDescent="0.25">
      <c r="C1430" s="2">
        <v>1677</v>
      </c>
      <c r="D1430" s="2">
        <v>42.500114439999997</v>
      </c>
      <c r="E1430" s="2">
        <v>57.413238530000001</v>
      </c>
    </row>
    <row r="1431" spans="3:5" x14ac:dyDescent="0.25">
      <c r="C1431" s="2">
        <v>1678</v>
      </c>
      <c r="D1431" s="2">
        <v>42.86629868</v>
      </c>
      <c r="E1431" s="2">
        <v>57.037250520000001</v>
      </c>
    </row>
    <row r="1432" spans="3:5" x14ac:dyDescent="0.25">
      <c r="C1432" s="2">
        <v>1679</v>
      </c>
      <c r="D1432" s="2">
        <v>43.233520509999998</v>
      </c>
      <c r="E1432" s="2">
        <v>56.62847137</v>
      </c>
    </row>
    <row r="1433" spans="3:5" x14ac:dyDescent="0.25">
      <c r="C1433" s="2">
        <v>1680</v>
      </c>
      <c r="D1433" s="2">
        <v>43.67134094</v>
      </c>
      <c r="E1433" s="2">
        <v>56.218235020000002</v>
      </c>
    </row>
    <row r="1434" spans="3:5" x14ac:dyDescent="0.25">
      <c r="C1434" s="2">
        <v>1681</v>
      </c>
      <c r="D1434" s="2">
        <v>44.090209960000003</v>
      </c>
      <c r="E1434" s="2">
        <v>55.795837400000003</v>
      </c>
    </row>
    <row r="1435" spans="3:5" x14ac:dyDescent="0.25">
      <c r="C1435" s="2">
        <v>1682</v>
      </c>
      <c r="D1435" s="2">
        <v>44.525608060000003</v>
      </c>
      <c r="E1435" s="2">
        <v>55.360542299999999</v>
      </c>
    </row>
    <row r="1436" spans="3:5" x14ac:dyDescent="0.25">
      <c r="C1436" s="2">
        <v>1683</v>
      </c>
      <c r="D1436" s="2">
        <v>45.005752559999998</v>
      </c>
      <c r="E1436" s="2">
        <v>54.876594539999999</v>
      </c>
    </row>
    <row r="1437" spans="3:5" x14ac:dyDescent="0.25">
      <c r="C1437" s="2">
        <v>1684</v>
      </c>
      <c r="D1437" s="2">
        <v>45.472000119999997</v>
      </c>
      <c r="E1437" s="2">
        <v>54.395317079999998</v>
      </c>
    </row>
    <row r="1438" spans="3:5" x14ac:dyDescent="0.25">
      <c r="C1438" s="2">
        <v>1685</v>
      </c>
      <c r="D1438" s="2">
        <v>45.981563569999999</v>
      </c>
      <c r="E1438" s="2">
        <v>53.934108729999998</v>
      </c>
    </row>
    <row r="1439" spans="3:5" x14ac:dyDescent="0.25">
      <c r="C1439" s="2">
        <v>1686</v>
      </c>
      <c r="D1439" s="2">
        <v>46.453853610000003</v>
      </c>
      <c r="E1439" s="2">
        <v>53.390686039999999</v>
      </c>
    </row>
    <row r="1440" spans="3:5" x14ac:dyDescent="0.25">
      <c r="C1440" s="2">
        <v>1687</v>
      </c>
      <c r="D1440" s="2">
        <v>46.956295009999998</v>
      </c>
      <c r="E1440" s="2">
        <v>52.893020630000002</v>
      </c>
    </row>
    <row r="1441" spans="3:5" x14ac:dyDescent="0.25">
      <c r="C1441" s="2">
        <v>1688</v>
      </c>
      <c r="D1441" s="2">
        <v>47.506755830000003</v>
      </c>
      <c r="E1441" s="2">
        <v>52.380241390000002</v>
      </c>
    </row>
    <row r="1442" spans="3:5" x14ac:dyDescent="0.25">
      <c r="C1442" s="2">
        <v>1689</v>
      </c>
      <c r="D1442" s="2">
        <v>48.061676030000001</v>
      </c>
      <c r="E1442" s="2">
        <v>51.815677639999997</v>
      </c>
    </row>
    <row r="1443" spans="3:5" x14ac:dyDescent="0.25">
      <c r="C1443" s="2">
        <v>1690</v>
      </c>
      <c r="D1443" s="2">
        <v>48.602787020000001</v>
      </c>
      <c r="E1443" s="2">
        <v>51.29689407</v>
      </c>
    </row>
    <row r="1444" spans="3:5" x14ac:dyDescent="0.25">
      <c r="C1444" s="2">
        <v>1691</v>
      </c>
      <c r="D1444" s="2">
        <v>49.120784759999999</v>
      </c>
      <c r="E1444" s="2">
        <v>50.7387619</v>
      </c>
    </row>
    <row r="1445" spans="3:5" x14ac:dyDescent="0.25">
      <c r="C1445" s="2">
        <v>1692</v>
      </c>
      <c r="D1445" s="2">
        <v>49.681968689999998</v>
      </c>
      <c r="E1445" s="2">
        <v>50.17638779</v>
      </c>
    </row>
    <row r="1446" spans="3:5" x14ac:dyDescent="0.25">
      <c r="C1446" s="2">
        <v>1693</v>
      </c>
      <c r="D1446" s="2">
        <v>50.244873050000002</v>
      </c>
      <c r="E1446" s="2">
        <v>49.643127440000001</v>
      </c>
    </row>
    <row r="1447" spans="3:5" x14ac:dyDescent="0.25">
      <c r="C1447" s="2">
        <v>1694</v>
      </c>
      <c r="D1447" s="2">
        <v>50.779022220000002</v>
      </c>
      <c r="E1447" s="2">
        <v>49.112998959999999</v>
      </c>
    </row>
    <row r="1448" spans="3:5" x14ac:dyDescent="0.25">
      <c r="C1448" s="2">
        <v>1695</v>
      </c>
      <c r="D1448" s="2">
        <v>51.309562679999999</v>
      </c>
      <c r="E1448" s="2">
        <v>48.530284880000004</v>
      </c>
    </row>
    <row r="1449" spans="3:5" x14ac:dyDescent="0.25">
      <c r="C1449" s="2">
        <v>1696</v>
      </c>
      <c r="D1449" s="2">
        <v>51.881629940000003</v>
      </c>
      <c r="E1449" s="2">
        <v>48.01128387</v>
      </c>
    </row>
    <row r="1450" spans="3:5" x14ac:dyDescent="0.25">
      <c r="C1450" s="2">
        <v>1697</v>
      </c>
      <c r="D1450" s="2">
        <v>52.372097019999998</v>
      </c>
      <c r="E1450" s="2">
        <v>47.486763000000003</v>
      </c>
    </row>
    <row r="1451" spans="3:5" x14ac:dyDescent="0.25">
      <c r="C1451" s="2">
        <v>1698</v>
      </c>
      <c r="D1451" s="2">
        <v>52.87639618</v>
      </c>
      <c r="E1451" s="2">
        <v>46.949539180000002</v>
      </c>
    </row>
    <row r="1452" spans="3:5" x14ac:dyDescent="0.25">
      <c r="C1452" s="2">
        <v>1699</v>
      </c>
      <c r="D1452" s="2">
        <v>53.39781189</v>
      </c>
      <c r="E1452" s="2">
        <v>46.467346190000001</v>
      </c>
    </row>
    <row r="1453" spans="3:5" x14ac:dyDescent="0.25">
      <c r="C1453" s="2">
        <v>1700</v>
      </c>
      <c r="D1453" s="2">
        <v>53.859622960000003</v>
      </c>
      <c r="E1453" s="2">
        <v>46.018775939999998</v>
      </c>
    </row>
    <row r="1454" spans="3:5" x14ac:dyDescent="0.25">
      <c r="C1454" s="2">
        <v>1701</v>
      </c>
      <c r="D1454" s="2">
        <v>54.308097840000002</v>
      </c>
      <c r="E1454" s="2">
        <v>45.552410129999998</v>
      </c>
    </row>
    <row r="1455" spans="3:5" x14ac:dyDescent="0.25">
      <c r="C1455" s="2">
        <v>1702</v>
      </c>
      <c r="D1455" s="2">
        <v>54.744243619999999</v>
      </c>
      <c r="E1455" s="2">
        <v>45.070640560000001</v>
      </c>
    </row>
    <row r="1456" spans="3:5" x14ac:dyDescent="0.25">
      <c r="C1456" s="2">
        <v>1703</v>
      </c>
      <c r="D1456" s="2">
        <v>55.172359470000004</v>
      </c>
      <c r="E1456" s="2">
        <v>44.71819687</v>
      </c>
    </row>
    <row r="1457" spans="3:5" x14ac:dyDescent="0.25">
      <c r="C1457" s="2">
        <v>1704</v>
      </c>
      <c r="D1457" s="2">
        <v>55.50747681</v>
      </c>
      <c r="E1457" s="2">
        <v>44.331230159999997</v>
      </c>
    </row>
    <row r="1458" spans="3:5" x14ac:dyDescent="0.25">
      <c r="C1458" s="2">
        <v>1705</v>
      </c>
      <c r="D1458" s="2">
        <v>55.81910706</v>
      </c>
      <c r="E1458" s="2">
        <v>43.961467740000003</v>
      </c>
    </row>
    <row r="1459" spans="3:5" x14ac:dyDescent="0.25">
      <c r="C1459" s="2">
        <v>1706</v>
      </c>
      <c r="D1459" s="2">
        <v>56.172954560000001</v>
      </c>
      <c r="E1459" s="2">
        <v>43.721488950000001</v>
      </c>
    </row>
    <row r="1460" spans="3:5" x14ac:dyDescent="0.25">
      <c r="C1460" s="2">
        <v>1707</v>
      </c>
      <c r="D1460" s="2">
        <v>56.402450559999998</v>
      </c>
      <c r="E1460" s="2">
        <v>43.451587680000003</v>
      </c>
    </row>
    <row r="1461" spans="3:5" x14ac:dyDescent="0.25">
      <c r="C1461" s="2">
        <v>1708</v>
      </c>
      <c r="D1461" s="2">
        <v>56.5880127</v>
      </c>
      <c r="E1461" s="2">
        <v>43.186153410000003</v>
      </c>
    </row>
    <row r="1462" spans="3:5" x14ac:dyDescent="0.25">
      <c r="C1462" s="2">
        <v>1709</v>
      </c>
      <c r="D1462" s="2">
        <v>56.823127749999998</v>
      </c>
      <c r="E1462" s="2">
        <v>43.061614990000002</v>
      </c>
    </row>
    <row r="1463" spans="3:5" x14ac:dyDescent="0.25">
      <c r="C1463" s="2">
        <v>1710</v>
      </c>
      <c r="D1463" s="2">
        <v>56.931652069999998</v>
      </c>
      <c r="E1463" s="2">
        <v>42.90391159</v>
      </c>
    </row>
    <row r="1464" spans="3:5" x14ac:dyDescent="0.25">
      <c r="C1464" s="2">
        <v>1711</v>
      </c>
      <c r="D1464" s="2">
        <v>57.007152560000002</v>
      </c>
      <c r="E1464" s="2">
        <v>42.826972959999999</v>
      </c>
    </row>
    <row r="1465" spans="3:5" x14ac:dyDescent="0.25">
      <c r="C1465" s="2">
        <v>1712</v>
      </c>
      <c r="D1465" s="2">
        <v>57.015506739999999</v>
      </c>
      <c r="E1465" s="2">
        <v>42.771003720000003</v>
      </c>
    </row>
    <row r="1466" spans="3:5" x14ac:dyDescent="0.25">
      <c r="C1466" s="2">
        <v>1713</v>
      </c>
      <c r="D1466" s="2">
        <v>57.055591579999998</v>
      </c>
      <c r="E1466" s="2">
        <v>42.819561</v>
      </c>
    </row>
    <row r="1467" spans="3:5" x14ac:dyDescent="0.25">
      <c r="C1467" s="2">
        <v>1714</v>
      </c>
      <c r="D1467" s="2">
        <v>56.98196411</v>
      </c>
      <c r="E1467" s="2">
        <v>42.859439850000001</v>
      </c>
    </row>
    <row r="1468" spans="3:5" x14ac:dyDescent="0.25">
      <c r="C1468" s="2">
        <v>1715</v>
      </c>
      <c r="D1468" s="2">
        <v>56.829788209999997</v>
      </c>
      <c r="E1468" s="2">
        <v>42.94950867</v>
      </c>
    </row>
    <row r="1469" spans="3:5" x14ac:dyDescent="0.25">
      <c r="C1469" s="2">
        <v>1716</v>
      </c>
      <c r="D1469" s="2">
        <v>56.71342087</v>
      </c>
      <c r="E1469" s="2">
        <v>43.139686580000003</v>
      </c>
    </row>
    <row r="1470" spans="3:5" x14ac:dyDescent="0.25">
      <c r="C1470" s="2">
        <v>1717</v>
      </c>
      <c r="D1470" s="2">
        <v>56.464881900000002</v>
      </c>
      <c r="E1470" s="2">
        <v>43.340740199999999</v>
      </c>
    </row>
    <row r="1471" spans="3:5" x14ac:dyDescent="0.25">
      <c r="C1471" s="2">
        <v>1718</v>
      </c>
      <c r="D1471" s="2">
        <v>56.22424316</v>
      </c>
      <c r="E1471" s="2">
        <v>43.608741760000001</v>
      </c>
    </row>
    <row r="1472" spans="3:5" x14ac:dyDescent="0.25">
      <c r="C1472" s="2">
        <v>1719</v>
      </c>
      <c r="D1472" s="2">
        <v>55.918823240000002</v>
      </c>
      <c r="E1472" s="2">
        <v>43.89845657</v>
      </c>
    </row>
    <row r="1473" spans="3:5" x14ac:dyDescent="0.25">
      <c r="C1473" s="2">
        <v>1720</v>
      </c>
      <c r="D1473" s="2">
        <v>55.55304718</v>
      </c>
      <c r="E1473" s="2">
        <v>44.264244079999997</v>
      </c>
    </row>
    <row r="1474" spans="3:5" x14ac:dyDescent="0.25">
      <c r="C1474" s="2">
        <v>1721</v>
      </c>
      <c r="D1474" s="2">
        <v>55.151451109999996</v>
      </c>
      <c r="E1474" s="2">
        <v>44.672485350000002</v>
      </c>
    </row>
    <row r="1475" spans="3:5" x14ac:dyDescent="0.25">
      <c r="C1475" s="2">
        <v>1722</v>
      </c>
      <c r="D1475" s="2">
        <v>54.710315700000002</v>
      </c>
      <c r="E1475" s="2">
        <v>45.082401279999999</v>
      </c>
    </row>
    <row r="1476" spans="3:5" x14ac:dyDescent="0.25">
      <c r="C1476" s="2">
        <v>1723</v>
      </c>
      <c r="D1476" s="2">
        <v>54.248283389999997</v>
      </c>
      <c r="E1476" s="2">
        <v>45.593990329999997</v>
      </c>
    </row>
    <row r="1477" spans="3:5" x14ac:dyDescent="0.25">
      <c r="C1477" s="2">
        <v>1724</v>
      </c>
      <c r="D1477" s="2">
        <v>53.678661349999999</v>
      </c>
      <c r="E1477" s="2">
        <v>46.10764313</v>
      </c>
    </row>
    <row r="1478" spans="3:5" x14ac:dyDescent="0.25">
      <c r="C1478" s="2">
        <v>1725</v>
      </c>
      <c r="D1478" s="2">
        <v>53.163295750000003</v>
      </c>
      <c r="E1478" s="2">
        <v>46.656330109999999</v>
      </c>
    </row>
    <row r="1479" spans="3:5" x14ac:dyDescent="0.25">
      <c r="C1479" s="2">
        <v>1726</v>
      </c>
      <c r="D1479" s="2">
        <v>52.571868899999998</v>
      </c>
      <c r="E1479" s="2">
        <v>47.249759670000003</v>
      </c>
    </row>
    <row r="1480" spans="3:5" x14ac:dyDescent="0.25">
      <c r="C1480" s="2">
        <v>1727</v>
      </c>
      <c r="D1480" s="2">
        <v>51.916885379999997</v>
      </c>
      <c r="E1480" s="2">
        <v>47.883331300000002</v>
      </c>
    </row>
    <row r="1481" spans="3:5" x14ac:dyDescent="0.25">
      <c r="C1481" s="2">
        <v>1728</v>
      </c>
      <c r="D1481" s="2">
        <v>51.281459810000001</v>
      </c>
      <c r="E1481" s="2">
        <v>48.516197200000001</v>
      </c>
    </row>
    <row r="1482" spans="3:5" x14ac:dyDescent="0.25">
      <c r="C1482" s="2">
        <v>1729</v>
      </c>
      <c r="D1482" s="2">
        <v>50.628726960000002</v>
      </c>
      <c r="E1482" s="2">
        <v>49.21291351</v>
      </c>
    </row>
    <row r="1483" spans="3:5" x14ac:dyDescent="0.25">
      <c r="C1483" s="2">
        <v>1730</v>
      </c>
      <c r="D1483" s="2">
        <v>49.915657039999999</v>
      </c>
      <c r="E1483" s="2">
        <v>49.921180730000003</v>
      </c>
    </row>
    <row r="1484" spans="3:5" x14ac:dyDescent="0.25">
      <c r="C1484" s="2">
        <v>1731</v>
      </c>
      <c r="D1484" s="2">
        <v>49.196510310000001</v>
      </c>
      <c r="E1484" s="2">
        <v>50.624530790000001</v>
      </c>
    </row>
    <row r="1485" spans="3:5" x14ac:dyDescent="0.25">
      <c r="C1485" s="2">
        <v>1732</v>
      </c>
      <c r="D1485" s="2">
        <v>48.46045685</v>
      </c>
      <c r="E1485" s="2">
        <v>51.338981629999999</v>
      </c>
    </row>
    <row r="1486" spans="3:5" x14ac:dyDescent="0.25">
      <c r="C1486" s="2">
        <v>1733</v>
      </c>
      <c r="D1486" s="2">
        <v>47.724742890000002</v>
      </c>
      <c r="E1486" s="2">
        <v>52.13796997</v>
      </c>
    </row>
    <row r="1487" spans="3:5" x14ac:dyDescent="0.25">
      <c r="C1487" s="2">
        <v>1734</v>
      </c>
      <c r="D1487" s="2">
        <v>46.944808960000003</v>
      </c>
      <c r="E1487" s="2">
        <v>52.888370510000001</v>
      </c>
    </row>
    <row r="1488" spans="3:5" x14ac:dyDescent="0.25">
      <c r="C1488" s="2">
        <v>1735</v>
      </c>
      <c r="D1488" s="2">
        <v>46.21170807</v>
      </c>
      <c r="E1488" s="2">
        <v>53.641551970000002</v>
      </c>
    </row>
    <row r="1489" spans="3:5" x14ac:dyDescent="0.25">
      <c r="C1489" s="2">
        <v>1736</v>
      </c>
      <c r="D1489" s="2">
        <v>45.414913179999999</v>
      </c>
      <c r="E1489" s="2">
        <v>54.437290189999999</v>
      </c>
    </row>
    <row r="1490" spans="3:5" x14ac:dyDescent="0.25">
      <c r="C1490" s="2">
        <v>1737</v>
      </c>
      <c r="D1490" s="2">
        <v>44.647045140000003</v>
      </c>
      <c r="E1490" s="2">
        <v>55.202198029999998</v>
      </c>
    </row>
    <row r="1491" spans="3:5" x14ac:dyDescent="0.25">
      <c r="C1491" s="2">
        <v>1738</v>
      </c>
      <c r="D1491" s="2">
        <v>43.871459960000003</v>
      </c>
      <c r="E1491" s="2">
        <v>55.963272089999997</v>
      </c>
    </row>
    <row r="1492" spans="3:5" x14ac:dyDescent="0.25">
      <c r="C1492" s="2">
        <v>1739</v>
      </c>
      <c r="D1492" s="2">
        <v>43.095623019999998</v>
      </c>
      <c r="E1492" s="2">
        <v>56.75687027</v>
      </c>
    </row>
    <row r="1493" spans="3:5" x14ac:dyDescent="0.25">
      <c r="C1493" s="2">
        <v>1740</v>
      </c>
      <c r="D1493" s="2">
        <v>42.314083099999998</v>
      </c>
      <c r="E1493" s="2">
        <v>57.542945860000003</v>
      </c>
    </row>
    <row r="1494" spans="3:5" x14ac:dyDescent="0.25">
      <c r="C1494" s="2">
        <v>1741</v>
      </c>
      <c r="D1494" s="2">
        <v>41.577259060000003</v>
      </c>
      <c r="E1494" s="2">
        <v>58.290653229999997</v>
      </c>
    </row>
    <row r="1495" spans="3:5" x14ac:dyDescent="0.25">
      <c r="C1495" s="2">
        <v>1742</v>
      </c>
      <c r="D1495" s="2">
        <v>40.806724549999998</v>
      </c>
      <c r="E1495" s="2">
        <v>59.046356199999998</v>
      </c>
    </row>
    <row r="1496" spans="3:5" x14ac:dyDescent="0.25">
      <c r="C1496" s="2">
        <v>1743</v>
      </c>
      <c r="D1496" s="2">
        <v>40.04887772</v>
      </c>
      <c r="E1496" s="2">
        <v>59.80719757</v>
      </c>
    </row>
    <row r="1497" spans="3:5" x14ac:dyDescent="0.25">
      <c r="C1497" s="2">
        <v>1744</v>
      </c>
      <c r="D1497" s="2">
        <v>39.336116789999998</v>
      </c>
      <c r="E1497" s="2">
        <v>60.518592830000003</v>
      </c>
    </row>
    <row r="1498" spans="3:5" x14ac:dyDescent="0.25">
      <c r="C1498" s="2">
        <v>1745</v>
      </c>
      <c r="D1498" s="2">
        <v>38.591476440000001</v>
      </c>
      <c r="E1498" s="2">
        <v>61.267738340000001</v>
      </c>
    </row>
    <row r="1499" spans="3:5" x14ac:dyDescent="0.25">
      <c r="C1499" s="2">
        <v>1746</v>
      </c>
      <c r="D1499" s="2">
        <v>37.860527040000001</v>
      </c>
      <c r="E1499" s="2">
        <v>61.97814941</v>
      </c>
    </row>
    <row r="1500" spans="3:5" x14ac:dyDescent="0.25">
      <c r="C1500" s="2">
        <v>1747</v>
      </c>
      <c r="D1500" s="2">
        <v>37.202598569999999</v>
      </c>
      <c r="E1500" s="2">
        <v>62.685363770000002</v>
      </c>
    </row>
    <row r="1501" spans="3:5" x14ac:dyDescent="0.25">
      <c r="C1501" s="2">
        <v>1748</v>
      </c>
      <c r="D1501" s="2">
        <v>36.504417420000003</v>
      </c>
      <c r="E1501" s="2">
        <v>63.355361940000002</v>
      </c>
    </row>
    <row r="1502" spans="3:5" x14ac:dyDescent="0.25">
      <c r="C1502" s="2">
        <v>1749</v>
      </c>
      <c r="D1502" s="2">
        <v>35.84787369</v>
      </c>
      <c r="E1502" s="2">
        <v>64.017440800000003</v>
      </c>
    </row>
    <row r="1503" spans="3:5" x14ac:dyDescent="0.25">
      <c r="C1503" s="2">
        <v>1750</v>
      </c>
      <c r="D1503" s="2">
        <v>35.202915189999999</v>
      </c>
      <c r="E1503" s="2">
        <v>64.669860839999998</v>
      </c>
    </row>
    <row r="1504" spans="3:5" x14ac:dyDescent="0.25">
      <c r="C1504" s="2">
        <v>1751</v>
      </c>
      <c r="D1504" s="2">
        <v>34.583072659999999</v>
      </c>
      <c r="E1504" s="2">
        <v>65.306007390000005</v>
      </c>
    </row>
    <row r="1505" spans="3:5" x14ac:dyDescent="0.25">
      <c r="C1505" s="2">
        <v>1752</v>
      </c>
      <c r="D1505" s="2">
        <v>33.945957180000001</v>
      </c>
      <c r="E1505" s="2">
        <v>65.913284300000001</v>
      </c>
    </row>
    <row r="1506" spans="3:5" x14ac:dyDescent="0.25">
      <c r="C1506" s="2">
        <v>1753</v>
      </c>
      <c r="D1506" s="2">
        <v>33.350730900000002</v>
      </c>
      <c r="E1506" s="2">
        <v>66.529182430000006</v>
      </c>
    </row>
    <row r="1507" spans="3:5" x14ac:dyDescent="0.25">
      <c r="C1507" s="2">
        <v>1754</v>
      </c>
      <c r="D1507" s="2">
        <v>32.795612339999998</v>
      </c>
      <c r="E1507" s="2">
        <v>67.082374569999999</v>
      </c>
    </row>
    <row r="1508" spans="3:5" x14ac:dyDescent="0.25">
      <c r="C1508" s="2">
        <v>1755</v>
      </c>
      <c r="D1508" s="2">
        <v>32.238357540000003</v>
      </c>
      <c r="E1508" s="2">
        <v>67.656364440000004</v>
      </c>
    </row>
    <row r="1509" spans="3:5" x14ac:dyDescent="0.25">
      <c r="C1509" s="2">
        <v>1756</v>
      </c>
      <c r="D1509" s="2">
        <v>31.692691799999999</v>
      </c>
      <c r="E1509" s="2">
        <v>68.193244930000006</v>
      </c>
    </row>
    <row r="1510" spans="3:5" x14ac:dyDescent="0.25">
      <c r="C1510" s="2">
        <v>1757</v>
      </c>
      <c r="D1510" s="2">
        <v>31.185096739999999</v>
      </c>
      <c r="E1510" s="2">
        <v>68.739212039999998</v>
      </c>
    </row>
    <row r="1511" spans="3:5" x14ac:dyDescent="0.25">
      <c r="C1511" s="2">
        <v>1758</v>
      </c>
      <c r="D1511" s="2">
        <v>30.661514279999999</v>
      </c>
      <c r="E1511" s="2">
        <v>69.234527589999999</v>
      </c>
    </row>
    <row r="1512" spans="3:5" x14ac:dyDescent="0.25">
      <c r="C1512" s="2">
        <v>1759</v>
      </c>
      <c r="D1512" s="2">
        <v>30.171918869999999</v>
      </c>
      <c r="E1512" s="2">
        <v>69.715538019999997</v>
      </c>
    </row>
    <row r="1513" spans="3:5" x14ac:dyDescent="0.25">
      <c r="C1513" s="2">
        <v>1760</v>
      </c>
      <c r="D1513" s="2">
        <v>29.735374449999998</v>
      </c>
      <c r="E1513" s="2">
        <v>70.174858090000001</v>
      </c>
    </row>
    <row r="1514" spans="3:5" x14ac:dyDescent="0.25">
      <c r="C1514" s="2">
        <v>1761</v>
      </c>
      <c r="D1514" s="2">
        <v>29.28512383</v>
      </c>
      <c r="E1514" s="2">
        <v>70.637695309999998</v>
      </c>
    </row>
    <row r="1515" spans="3:5" x14ac:dyDescent="0.25">
      <c r="C1515" s="2">
        <v>1762</v>
      </c>
      <c r="D1515" s="2">
        <v>28.8266983</v>
      </c>
      <c r="E1515" s="2">
        <v>71.065750120000004</v>
      </c>
    </row>
    <row r="1516" spans="3:5" x14ac:dyDescent="0.25">
      <c r="C1516" s="2">
        <v>1763</v>
      </c>
      <c r="D1516" s="2">
        <v>28.435152049999999</v>
      </c>
      <c r="E1516" s="2">
        <v>71.477966309999999</v>
      </c>
    </row>
    <row r="1517" spans="3:5" x14ac:dyDescent="0.25">
      <c r="C1517" s="2">
        <v>1764</v>
      </c>
      <c r="D1517" s="2">
        <v>28.02990913</v>
      </c>
      <c r="E1517" s="2">
        <v>71.849449160000006</v>
      </c>
    </row>
    <row r="1518" spans="3:5" x14ac:dyDescent="0.25">
      <c r="C1518" s="2">
        <v>1765</v>
      </c>
      <c r="D1518" s="2">
        <v>27.65179062</v>
      </c>
      <c r="E1518" s="2">
        <v>72.28718567</v>
      </c>
    </row>
    <row r="1519" spans="3:5" x14ac:dyDescent="0.25">
      <c r="C1519" s="2">
        <v>1766</v>
      </c>
      <c r="D1519" s="2">
        <v>27.294647220000002</v>
      </c>
      <c r="E1519" s="2">
        <v>72.618705750000004</v>
      </c>
    </row>
    <row r="1520" spans="3:5" x14ac:dyDescent="0.25">
      <c r="C1520" s="2">
        <v>1767</v>
      </c>
      <c r="D1520" s="2">
        <v>26.946121219999998</v>
      </c>
      <c r="E1520" s="2">
        <v>72.951530460000001</v>
      </c>
    </row>
    <row r="1521" spans="3:5" x14ac:dyDescent="0.25">
      <c r="C1521" s="2">
        <v>1768</v>
      </c>
      <c r="D1521" s="2">
        <v>26.623689649999999</v>
      </c>
      <c r="E1521" s="2">
        <v>73.297966000000002</v>
      </c>
    </row>
    <row r="1522" spans="3:5" x14ac:dyDescent="0.25">
      <c r="C1522" s="2">
        <v>1769</v>
      </c>
      <c r="D1522" s="2">
        <v>26.302173610000001</v>
      </c>
      <c r="E1522" s="2">
        <v>73.611717220000003</v>
      </c>
    </row>
    <row r="1523" spans="3:5" x14ac:dyDescent="0.25">
      <c r="C1523" s="2">
        <v>1770</v>
      </c>
      <c r="D1523" s="2">
        <v>26.009168620000001</v>
      </c>
      <c r="E1523" s="2">
        <v>73.892295840000003</v>
      </c>
    </row>
    <row r="1524" spans="3:5" x14ac:dyDescent="0.25">
      <c r="C1524" s="2">
        <v>1771</v>
      </c>
      <c r="D1524" s="2">
        <v>25.718715670000002</v>
      </c>
      <c r="E1524" s="2">
        <v>74.226203920000003</v>
      </c>
    </row>
    <row r="1525" spans="3:5" x14ac:dyDescent="0.25">
      <c r="C1525" s="2">
        <v>1772</v>
      </c>
      <c r="D1525" s="2">
        <v>25.45393181</v>
      </c>
      <c r="E1525" s="2">
        <v>74.462440490000006</v>
      </c>
    </row>
    <row r="1526" spans="3:5" x14ac:dyDescent="0.25">
      <c r="C1526" s="2">
        <v>1773</v>
      </c>
      <c r="D1526" s="2">
        <v>25.20478439</v>
      </c>
      <c r="E1526" s="2">
        <v>74.728889469999999</v>
      </c>
    </row>
    <row r="1527" spans="3:5" x14ac:dyDescent="0.25">
      <c r="C1527" s="2">
        <v>1774</v>
      </c>
      <c r="D1527" s="2">
        <v>24.961072919999999</v>
      </c>
      <c r="E1527" s="2">
        <v>74.948722840000002</v>
      </c>
    </row>
    <row r="1528" spans="3:5" x14ac:dyDescent="0.25">
      <c r="C1528" s="2">
        <v>1775</v>
      </c>
      <c r="D1528" s="2">
        <v>24.736131669999999</v>
      </c>
      <c r="E1528" s="2">
        <v>75.191238400000003</v>
      </c>
    </row>
    <row r="1529" spans="3:5" x14ac:dyDescent="0.25">
      <c r="C1529" s="2">
        <v>1776</v>
      </c>
      <c r="D1529" s="2">
        <v>24.535877230000001</v>
      </c>
      <c r="E1529" s="2">
        <v>75.408432009999999</v>
      </c>
    </row>
    <row r="1530" spans="3:5" x14ac:dyDescent="0.25">
      <c r="C1530" s="2">
        <v>1777</v>
      </c>
      <c r="D1530" s="2">
        <v>24.31999969</v>
      </c>
      <c r="E1530" s="2">
        <v>75.594902039999994</v>
      </c>
    </row>
    <row r="1531" spans="3:5" x14ac:dyDescent="0.25">
      <c r="C1531" s="2">
        <v>1778</v>
      </c>
      <c r="D1531" s="2">
        <v>24.14260101</v>
      </c>
      <c r="E1531" s="2">
        <v>75.814918520000006</v>
      </c>
    </row>
    <row r="1532" spans="3:5" x14ac:dyDescent="0.25">
      <c r="C1532" s="2">
        <v>1779</v>
      </c>
      <c r="D1532" s="2">
        <v>23.978958129999999</v>
      </c>
      <c r="E1532" s="2">
        <v>75.942520139999999</v>
      </c>
    </row>
    <row r="1533" spans="3:5" x14ac:dyDescent="0.25">
      <c r="C1533" s="2">
        <v>1780</v>
      </c>
      <c r="D1533" s="2">
        <v>23.816146849999999</v>
      </c>
      <c r="E1533" s="2">
        <v>76.119667050000004</v>
      </c>
    </row>
    <row r="1534" spans="3:5" x14ac:dyDescent="0.25">
      <c r="C1534" s="2">
        <v>1781</v>
      </c>
      <c r="D1534" s="2">
        <v>23.661386490000002</v>
      </c>
      <c r="E1534" s="2">
        <v>76.272270199999994</v>
      </c>
    </row>
    <row r="1535" spans="3:5" x14ac:dyDescent="0.25">
      <c r="C1535" s="2">
        <v>1782</v>
      </c>
      <c r="D1535" s="2">
        <v>23.54393387</v>
      </c>
      <c r="E1535" s="2">
        <v>76.394256589999998</v>
      </c>
    </row>
    <row r="1536" spans="3:5" x14ac:dyDescent="0.25">
      <c r="C1536" s="2">
        <v>1783</v>
      </c>
      <c r="D1536" s="2">
        <v>23.405654909999999</v>
      </c>
      <c r="E1536" s="2">
        <v>76.550987239999998</v>
      </c>
    </row>
    <row r="1537" spans="3:5" x14ac:dyDescent="0.25">
      <c r="C1537" s="2">
        <v>1784</v>
      </c>
      <c r="D1537" s="2">
        <v>23.283323289999998</v>
      </c>
      <c r="E1537" s="2">
        <v>76.621337890000007</v>
      </c>
    </row>
    <row r="1538" spans="3:5" x14ac:dyDescent="0.25">
      <c r="C1538" s="2">
        <v>1785</v>
      </c>
      <c r="D1538" s="2">
        <v>23.20535469</v>
      </c>
      <c r="E1538" s="2">
        <v>76.741134639999999</v>
      </c>
    </row>
    <row r="1539" spans="3:5" x14ac:dyDescent="0.25">
      <c r="C1539" s="2">
        <v>1786</v>
      </c>
      <c r="D1539" s="2">
        <v>23.10777092</v>
      </c>
      <c r="E1539" s="2">
        <v>76.846061710000001</v>
      </c>
    </row>
    <row r="1540" spans="3:5" x14ac:dyDescent="0.25">
      <c r="C1540" s="2">
        <v>1787</v>
      </c>
      <c r="D1540" s="2">
        <v>23.029048920000001</v>
      </c>
      <c r="E1540" s="2">
        <v>76.906547549999999</v>
      </c>
    </row>
    <row r="1541" spans="3:5" x14ac:dyDescent="0.25">
      <c r="C1541" s="2">
        <v>1788</v>
      </c>
      <c r="D1541" s="2">
        <v>22.977493290000002</v>
      </c>
      <c r="E1541" s="2">
        <v>76.970352169999998</v>
      </c>
    </row>
    <row r="1542" spans="3:5" x14ac:dyDescent="0.25">
      <c r="C1542" s="2">
        <v>1789</v>
      </c>
      <c r="D1542" s="2">
        <v>22.914783480000001</v>
      </c>
      <c r="E1542" s="2">
        <v>77.061653140000004</v>
      </c>
    </row>
    <row r="1543" spans="3:5" x14ac:dyDescent="0.25">
      <c r="C1543" s="2">
        <v>1790</v>
      </c>
      <c r="D1543" s="2">
        <v>22.865779880000002</v>
      </c>
      <c r="E1543" s="2">
        <v>77.101158139999995</v>
      </c>
    </row>
    <row r="1544" spans="3:5" x14ac:dyDescent="0.25">
      <c r="C1544" s="2">
        <v>1791</v>
      </c>
      <c r="D1544" s="2">
        <v>22.83075333</v>
      </c>
      <c r="E1544" s="2">
        <v>77.077346800000001</v>
      </c>
    </row>
    <row r="1545" spans="3:5" x14ac:dyDescent="0.25">
      <c r="C1545" s="2">
        <v>1792</v>
      </c>
      <c r="D1545" s="2">
        <v>22.835075379999999</v>
      </c>
      <c r="E1545" s="2">
        <v>77.126907349999996</v>
      </c>
    </row>
    <row r="1546" spans="3:5" x14ac:dyDescent="0.25">
      <c r="C1546" s="2">
        <v>1793</v>
      </c>
      <c r="D1546" s="2">
        <v>22.810472489999999</v>
      </c>
      <c r="E1546" s="2">
        <v>77.132453920000003</v>
      </c>
    </row>
    <row r="1547" spans="3:5" x14ac:dyDescent="0.25">
      <c r="C1547" s="2">
        <v>1794</v>
      </c>
      <c r="D1547" s="2">
        <v>22.808700559999998</v>
      </c>
      <c r="E1547" s="2">
        <v>77.154571529999998</v>
      </c>
    </row>
    <row r="1548" spans="3:5" x14ac:dyDescent="0.25">
      <c r="C1548" s="2">
        <v>1795</v>
      </c>
      <c r="D1548" s="2">
        <v>22.822826389999999</v>
      </c>
      <c r="E1548" s="2">
        <v>77.148559570000003</v>
      </c>
    </row>
    <row r="1549" spans="3:5" x14ac:dyDescent="0.25">
      <c r="C1549" s="2">
        <v>1796</v>
      </c>
      <c r="D1549" s="2">
        <v>22.83041382</v>
      </c>
      <c r="E1549" s="2">
        <v>77.114303590000006</v>
      </c>
    </row>
    <row r="1550" spans="3:5" x14ac:dyDescent="0.25">
      <c r="C1550" s="2">
        <v>1797</v>
      </c>
      <c r="D1550" s="2">
        <v>22.876279830000001</v>
      </c>
      <c r="E1550" s="2">
        <v>77.069244380000001</v>
      </c>
    </row>
    <row r="1551" spans="3:5" x14ac:dyDescent="0.25">
      <c r="C1551" s="2">
        <v>1798</v>
      </c>
      <c r="D1551" s="2">
        <v>22.906135559999999</v>
      </c>
      <c r="E1551" s="2">
        <v>77.046150209999993</v>
      </c>
    </row>
    <row r="1552" spans="3:5" x14ac:dyDescent="0.25">
      <c r="C1552" s="2">
        <v>1799</v>
      </c>
      <c r="D1552" s="2">
        <v>22.95433044</v>
      </c>
      <c r="E1552" s="2">
        <v>76.986541750000001</v>
      </c>
    </row>
    <row r="1553" spans="3:5" x14ac:dyDescent="0.25">
      <c r="C1553" s="2">
        <v>1800</v>
      </c>
      <c r="D1553" s="2">
        <v>23.024711610000001</v>
      </c>
      <c r="E1553" s="2">
        <v>76.936668400000002</v>
      </c>
    </row>
    <row r="1554" spans="3:5" x14ac:dyDescent="0.25">
      <c r="C1554" s="2">
        <v>1801</v>
      </c>
      <c r="D1554" s="2">
        <v>23.079582210000002</v>
      </c>
      <c r="E1554" s="2">
        <v>76.876472469999996</v>
      </c>
    </row>
    <row r="1555" spans="3:5" x14ac:dyDescent="0.25">
      <c r="C1555" s="2">
        <v>1802</v>
      </c>
      <c r="D1555" s="2">
        <v>23.184915539999999</v>
      </c>
      <c r="E1555" s="2">
        <v>76.785537719999994</v>
      </c>
    </row>
    <row r="1556" spans="3:5" x14ac:dyDescent="0.25">
      <c r="C1556" s="2">
        <v>1803</v>
      </c>
      <c r="D1556" s="2">
        <v>23.268791199999999</v>
      </c>
      <c r="E1556" s="2">
        <v>76.679046630000002</v>
      </c>
    </row>
    <row r="1557" spans="3:5" x14ac:dyDescent="0.25">
      <c r="C1557" s="2">
        <v>1804</v>
      </c>
      <c r="D1557" s="2">
        <v>23.367494579999999</v>
      </c>
      <c r="E1557" s="2">
        <v>76.574272160000007</v>
      </c>
    </row>
    <row r="1558" spans="3:5" x14ac:dyDescent="0.25">
      <c r="C1558" s="2">
        <v>1805</v>
      </c>
      <c r="D1558" s="2">
        <v>23.491817470000001</v>
      </c>
      <c r="E1558" s="2">
        <v>76.470985409999997</v>
      </c>
    </row>
    <row r="1559" spans="3:5" x14ac:dyDescent="0.25">
      <c r="C1559" s="2">
        <v>1806</v>
      </c>
      <c r="D1559" s="2">
        <v>23.613588329999999</v>
      </c>
      <c r="E1559" s="2">
        <v>76.361862180000003</v>
      </c>
    </row>
    <row r="1560" spans="3:5" x14ac:dyDescent="0.25">
      <c r="C1560" s="2">
        <v>1807</v>
      </c>
      <c r="D1560" s="2">
        <v>23.748905180000001</v>
      </c>
      <c r="E1560" s="2">
        <v>76.232131960000004</v>
      </c>
    </row>
    <row r="1561" spans="3:5" x14ac:dyDescent="0.25">
      <c r="C1561" s="2">
        <v>1808</v>
      </c>
      <c r="D1561" s="2">
        <v>23.888824459999999</v>
      </c>
      <c r="E1561" s="2">
        <v>76.071891780000001</v>
      </c>
    </row>
    <row r="1562" spans="3:5" x14ac:dyDescent="0.25">
      <c r="C1562" s="2">
        <v>1809</v>
      </c>
      <c r="D1562" s="2">
        <v>24.040348049999999</v>
      </c>
      <c r="E1562" s="2">
        <v>75.909065249999998</v>
      </c>
    </row>
    <row r="1563" spans="3:5" x14ac:dyDescent="0.25">
      <c r="C1563" s="2">
        <v>1810</v>
      </c>
      <c r="D1563" s="2">
        <v>24.208238600000001</v>
      </c>
      <c r="E1563" s="2">
        <v>75.722663879999999</v>
      </c>
    </row>
    <row r="1564" spans="3:5" x14ac:dyDescent="0.25">
      <c r="C1564" s="2">
        <v>1811</v>
      </c>
      <c r="D1564" s="2">
        <v>24.38245392</v>
      </c>
      <c r="E1564" s="2">
        <v>75.582847599999994</v>
      </c>
    </row>
    <row r="1565" spans="3:5" x14ac:dyDescent="0.25">
      <c r="C1565" s="2">
        <v>1812</v>
      </c>
      <c r="D1565" s="2">
        <v>24.574333190000001</v>
      </c>
      <c r="E1565" s="2">
        <v>75.373855590000005</v>
      </c>
    </row>
    <row r="1566" spans="3:5" x14ac:dyDescent="0.25">
      <c r="C1566" s="2">
        <v>1813</v>
      </c>
      <c r="D1566" s="2">
        <v>24.765495300000001</v>
      </c>
      <c r="E1566" s="2">
        <v>75.170936580000003</v>
      </c>
    </row>
    <row r="1567" spans="3:5" x14ac:dyDescent="0.25">
      <c r="C1567" s="2">
        <v>1814</v>
      </c>
      <c r="D1567" s="2">
        <v>24.967847819999999</v>
      </c>
      <c r="E1567" s="2">
        <v>74.997657779999997</v>
      </c>
    </row>
    <row r="1568" spans="3:5" x14ac:dyDescent="0.25">
      <c r="C1568" s="2">
        <v>1815</v>
      </c>
      <c r="D1568" s="2">
        <v>25.185018540000002</v>
      </c>
      <c r="E1568" s="2">
        <v>74.736778259999994</v>
      </c>
    </row>
    <row r="1569" spans="3:5" x14ac:dyDescent="0.25">
      <c r="C1569" s="2">
        <v>1816</v>
      </c>
      <c r="D1569" s="2">
        <v>25.439342499999999</v>
      </c>
      <c r="E1569" s="2">
        <v>74.535873409999994</v>
      </c>
    </row>
    <row r="1570" spans="3:5" x14ac:dyDescent="0.25">
      <c r="C1570" s="2">
        <v>1817</v>
      </c>
      <c r="D1570" s="2">
        <v>25.676527020000002</v>
      </c>
      <c r="E1570" s="2">
        <v>74.260925290000003</v>
      </c>
    </row>
    <row r="1571" spans="3:5" x14ac:dyDescent="0.25">
      <c r="C1571" s="2">
        <v>1818</v>
      </c>
      <c r="D1571" s="2">
        <v>25.923542019999999</v>
      </c>
      <c r="E1571" s="2">
        <v>74.037109380000004</v>
      </c>
    </row>
    <row r="1572" spans="3:5" x14ac:dyDescent="0.25">
      <c r="C1572" s="2">
        <v>1819</v>
      </c>
      <c r="D1572" s="2">
        <v>26.198286060000001</v>
      </c>
      <c r="E1572" s="2">
        <v>73.782676699999996</v>
      </c>
    </row>
    <row r="1573" spans="3:5" x14ac:dyDescent="0.25">
      <c r="C1573" s="2">
        <v>1820</v>
      </c>
      <c r="D1573" s="2">
        <v>26.45824051</v>
      </c>
      <c r="E1573" s="2">
        <v>73.477905269999994</v>
      </c>
    </row>
    <row r="1574" spans="3:5" x14ac:dyDescent="0.25">
      <c r="C1574" s="2">
        <v>1821</v>
      </c>
      <c r="D1574" s="2">
        <v>26.768440250000001</v>
      </c>
      <c r="E1574" s="2">
        <v>73.159149170000006</v>
      </c>
    </row>
    <row r="1575" spans="3:5" x14ac:dyDescent="0.25">
      <c r="C1575" s="2">
        <v>1822</v>
      </c>
      <c r="D1575" s="2">
        <v>27.07905388</v>
      </c>
      <c r="E1575" s="2">
        <v>72.888145449999996</v>
      </c>
    </row>
    <row r="1576" spans="3:5" x14ac:dyDescent="0.25">
      <c r="C1576" s="2">
        <v>1823</v>
      </c>
      <c r="D1576" s="2">
        <v>27.387895579999999</v>
      </c>
      <c r="E1576" s="2">
        <v>72.567764280000006</v>
      </c>
    </row>
    <row r="1577" spans="3:5" x14ac:dyDescent="0.25">
      <c r="C1577" s="2">
        <v>1824</v>
      </c>
      <c r="D1577" s="2">
        <v>27.71009827</v>
      </c>
      <c r="E1577" s="2">
        <v>72.240394589999994</v>
      </c>
    </row>
    <row r="1578" spans="3:5" x14ac:dyDescent="0.25">
      <c r="C1578" s="2">
        <v>1825</v>
      </c>
      <c r="D1578" s="2">
        <v>28.038141249999999</v>
      </c>
      <c r="E1578" s="2">
        <v>71.891830440000007</v>
      </c>
    </row>
    <row r="1579" spans="3:5" x14ac:dyDescent="0.25">
      <c r="C1579" s="2">
        <v>1826</v>
      </c>
      <c r="D1579" s="2">
        <v>28.39566803</v>
      </c>
      <c r="E1579" s="2">
        <v>71.533050540000005</v>
      </c>
    </row>
    <row r="1580" spans="3:5" x14ac:dyDescent="0.25">
      <c r="C1580" s="2">
        <v>1827</v>
      </c>
      <c r="D1580" s="2">
        <v>28.756698610000001</v>
      </c>
      <c r="E1580" s="2">
        <v>71.171089170000002</v>
      </c>
    </row>
    <row r="1581" spans="3:5" x14ac:dyDescent="0.25">
      <c r="C1581" s="2">
        <v>1828</v>
      </c>
      <c r="D1581" s="2">
        <v>29.136619570000001</v>
      </c>
      <c r="E1581" s="2">
        <v>70.786720279999997</v>
      </c>
    </row>
    <row r="1582" spans="3:5" x14ac:dyDescent="0.25">
      <c r="C1582" s="2">
        <v>1829</v>
      </c>
      <c r="D1582" s="2">
        <v>29.514350889999999</v>
      </c>
      <c r="E1582" s="2">
        <v>70.44859314</v>
      </c>
    </row>
    <row r="1583" spans="3:5" x14ac:dyDescent="0.25">
      <c r="C1583" s="2">
        <v>1830</v>
      </c>
      <c r="D1583" s="2">
        <v>29.905948639999998</v>
      </c>
      <c r="E1583" s="2">
        <v>70.046562190000003</v>
      </c>
    </row>
    <row r="1584" spans="3:5" x14ac:dyDescent="0.25">
      <c r="C1584" s="2">
        <v>1831</v>
      </c>
      <c r="D1584" s="2">
        <v>30.323383329999999</v>
      </c>
      <c r="E1584" s="2">
        <v>69.629272459999996</v>
      </c>
    </row>
    <row r="1585" spans="3:5" x14ac:dyDescent="0.25">
      <c r="C1585" s="2">
        <v>1832</v>
      </c>
      <c r="D1585" s="2">
        <v>30.738029480000002</v>
      </c>
      <c r="E1585" s="2">
        <v>69.185684199999997</v>
      </c>
    </row>
    <row r="1586" spans="3:5" x14ac:dyDescent="0.25">
      <c r="C1586" s="2">
        <v>1833</v>
      </c>
      <c r="D1586" s="2">
        <v>31.161563869999998</v>
      </c>
      <c r="E1586" s="2">
        <v>68.745880130000003</v>
      </c>
    </row>
    <row r="1587" spans="3:5" x14ac:dyDescent="0.25">
      <c r="C1587" s="2">
        <v>1834</v>
      </c>
      <c r="D1587" s="2">
        <v>31.62114334</v>
      </c>
      <c r="E1587" s="2">
        <v>68.33825684</v>
      </c>
    </row>
    <row r="1588" spans="3:5" x14ac:dyDescent="0.25">
      <c r="C1588" s="2">
        <v>1835</v>
      </c>
      <c r="D1588" s="2">
        <v>32.090091710000003</v>
      </c>
      <c r="E1588" s="2">
        <v>67.847930910000002</v>
      </c>
    </row>
    <row r="1589" spans="3:5" x14ac:dyDescent="0.25">
      <c r="C1589" s="2">
        <v>1836</v>
      </c>
      <c r="D1589" s="2">
        <v>32.557247160000003</v>
      </c>
      <c r="E1589" s="2">
        <v>67.387016299999999</v>
      </c>
    </row>
    <row r="1590" spans="3:5" x14ac:dyDescent="0.25">
      <c r="C1590" s="2">
        <v>1837</v>
      </c>
      <c r="D1590" s="2">
        <v>33.078937529999997</v>
      </c>
      <c r="E1590" s="2">
        <v>66.91686249</v>
      </c>
    </row>
    <row r="1591" spans="3:5" x14ac:dyDescent="0.25">
      <c r="C1591" s="2">
        <v>1838</v>
      </c>
      <c r="D1591" s="2">
        <v>33.584724430000001</v>
      </c>
      <c r="E1591" s="2">
        <v>66.285850519999997</v>
      </c>
    </row>
    <row r="1592" spans="3:5" x14ac:dyDescent="0.25">
      <c r="C1592" s="2">
        <v>1839</v>
      </c>
      <c r="D1592" s="2">
        <v>34.079971309999998</v>
      </c>
      <c r="E1592" s="2">
        <v>65.80622864</v>
      </c>
    </row>
    <row r="1593" spans="3:5" x14ac:dyDescent="0.25">
      <c r="C1593" s="2">
        <v>1840</v>
      </c>
      <c r="D1593" s="2">
        <v>34.636398319999998</v>
      </c>
      <c r="E1593" s="2">
        <v>65.308921810000001</v>
      </c>
    </row>
    <row r="1594" spans="3:5" x14ac:dyDescent="0.25">
      <c r="C1594" s="2">
        <v>1841</v>
      </c>
      <c r="D1594" s="2">
        <v>35.173397059999999</v>
      </c>
      <c r="E1594" s="2">
        <v>64.768951419999993</v>
      </c>
    </row>
    <row r="1595" spans="3:5" x14ac:dyDescent="0.25">
      <c r="C1595" s="2">
        <v>1842</v>
      </c>
      <c r="D1595" s="2">
        <v>35.69794083</v>
      </c>
      <c r="E1595" s="2">
        <v>64.239303590000006</v>
      </c>
    </row>
    <row r="1596" spans="3:5" x14ac:dyDescent="0.25">
      <c r="C1596" s="2">
        <v>1843</v>
      </c>
      <c r="D1596" s="2">
        <v>36.274375919999997</v>
      </c>
      <c r="E1596" s="2">
        <v>63.673793789999998</v>
      </c>
    </row>
    <row r="1597" spans="3:5" x14ac:dyDescent="0.25">
      <c r="C1597" s="2">
        <v>1844</v>
      </c>
      <c r="D1597" s="2">
        <v>36.832607269999997</v>
      </c>
      <c r="E1597" s="2">
        <v>63.105052950000001</v>
      </c>
    </row>
    <row r="1598" spans="3:5" x14ac:dyDescent="0.25">
      <c r="C1598" s="2">
        <v>1845</v>
      </c>
      <c r="D1598" s="2">
        <v>37.385871889999997</v>
      </c>
      <c r="E1598" s="2">
        <v>62.566913599999999</v>
      </c>
    </row>
    <row r="1599" spans="3:5" x14ac:dyDescent="0.25">
      <c r="C1599" s="2">
        <v>1846</v>
      </c>
      <c r="D1599" s="2">
        <v>37.971599580000003</v>
      </c>
      <c r="E1599" s="2">
        <v>61.961071009999998</v>
      </c>
    </row>
    <row r="1600" spans="3:5" x14ac:dyDescent="0.25">
      <c r="C1600" s="2">
        <v>1847</v>
      </c>
      <c r="D1600" s="2">
        <v>38.569305419999999</v>
      </c>
      <c r="E1600" s="2">
        <v>61.357105259999997</v>
      </c>
    </row>
    <row r="1601" spans="3:5" x14ac:dyDescent="0.25">
      <c r="C1601" s="2">
        <v>1848</v>
      </c>
      <c r="D1601" s="2">
        <v>39.162868500000002</v>
      </c>
      <c r="E1601" s="2">
        <v>60.76198196</v>
      </c>
    </row>
    <row r="1602" spans="3:5" x14ac:dyDescent="0.25">
      <c r="C1602" s="2">
        <v>1849</v>
      </c>
      <c r="D1602" s="2">
        <v>39.767761229999998</v>
      </c>
      <c r="E1602" s="2">
        <v>60.158477779999998</v>
      </c>
    </row>
    <row r="1603" spans="3:5" x14ac:dyDescent="0.25">
      <c r="C1603" s="2">
        <v>1850</v>
      </c>
      <c r="D1603" s="2">
        <v>40.381988530000001</v>
      </c>
      <c r="E1603" s="2">
        <v>59.50841904</v>
      </c>
    </row>
    <row r="1604" spans="3:5" x14ac:dyDescent="0.25">
      <c r="C1604" s="2">
        <v>1851</v>
      </c>
      <c r="D1604" s="2">
        <v>40.994220730000002</v>
      </c>
      <c r="E1604" s="2">
        <v>58.917991639999997</v>
      </c>
    </row>
    <row r="1605" spans="3:5" x14ac:dyDescent="0.25">
      <c r="C1605" s="2">
        <v>1852</v>
      </c>
      <c r="D1605" s="2">
        <v>41.61772156</v>
      </c>
      <c r="E1605" s="2">
        <v>58.288352969999998</v>
      </c>
    </row>
    <row r="1606" spans="3:5" x14ac:dyDescent="0.25">
      <c r="C1606" s="2">
        <v>1853</v>
      </c>
      <c r="D1606" s="2">
        <v>42.268115999999999</v>
      </c>
      <c r="E1606" s="2">
        <v>57.65637589</v>
      </c>
    </row>
    <row r="1607" spans="3:5" x14ac:dyDescent="0.25">
      <c r="C1607" s="2">
        <v>1854</v>
      </c>
      <c r="D1607" s="2">
        <v>42.889411930000001</v>
      </c>
      <c r="E1607" s="2">
        <v>57.003791810000003</v>
      </c>
    </row>
    <row r="1608" spans="3:5" x14ac:dyDescent="0.25">
      <c r="C1608" s="2">
        <v>1855</v>
      </c>
      <c r="D1608" s="2">
        <v>43.508716579999998</v>
      </c>
      <c r="E1608" s="2">
        <v>56.380535129999998</v>
      </c>
    </row>
    <row r="1609" spans="3:5" x14ac:dyDescent="0.25">
      <c r="C1609" s="2">
        <v>1856</v>
      </c>
      <c r="D1609" s="2">
        <v>44.170681000000002</v>
      </c>
      <c r="E1609" s="2">
        <v>55.728904720000003</v>
      </c>
    </row>
    <row r="1610" spans="3:5" x14ac:dyDescent="0.25">
      <c r="C1610" s="2">
        <v>1857</v>
      </c>
      <c r="D1610" s="2">
        <v>44.793190000000003</v>
      </c>
      <c r="E1610" s="2">
        <v>55.069667819999999</v>
      </c>
    </row>
    <row r="1611" spans="3:5" x14ac:dyDescent="0.25">
      <c r="C1611" s="2">
        <v>1858</v>
      </c>
      <c r="D1611" s="2">
        <v>45.426689150000001</v>
      </c>
      <c r="E1611" s="2">
        <v>54.440963750000002</v>
      </c>
    </row>
    <row r="1612" spans="3:5" x14ac:dyDescent="0.25">
      <c r="C1612" s="2">
        <v>1859</v>
      </c>
      <c r="D1612" s="2">
        <v>46.092605589999998</v>
      </c>
      <c r="E1612" s="2">
        <v>53.79692841</v>
      </c>
    </row>
    <row r="1613" spans="3:5" x14ac:dyDescent="0.25">
      <c r="C1613" s="2">
        <v>1860</v>
      </c>
      <c r="D1613" s="2">
        <v>46.744499210000001</v>
      </c>
      <c r="E1613" s="2">
        <v>53.156692499999998</v>
      </c>
    </row>
    <row r="1614" spans="3:5" x14ac:dyDescent="0.25">
      <c r="C1614" s="2">
        <v>1861</v>
      </c>
      <c r="D1614" s="2">
        <v>47.340526580000002</v>
      </c>
      <c r="E1614" s="2">
        <v>52.561645509999998</v>
      </c>
    </row>
    <row r="1615" spans="3:5" x14ac:dyDescent="0.25">
      <c r="C1615" s="2">
        <v>1862</v>
      </c>
      <c r="D1615" s="2">
        <v>47.945430760000001</v>
      </c>
      <c r="E1615" s="2">
        <v>51.910991670000001</v>
      </c>
    </row>
    <row r="1616" spans="3:5" x14ac:dyDescent="0.25">
      <c r="C1616" s="2">
        <v>1863</v>
      </c>
      <c r="D1616" s="2">
        <v>48.569713589999999</v>
      </c>
      <c r="E1616" s="2">
        <v>51.334148409999997</v>
      </c>
    </row>
    <row r="1617" spans="3:5" x14ac:dyDescent="0.25">
      <c r="C1617" s="2">
        <v>1864</v>
      </c>
      <c r="D1617" s="2">
        <v>49.135158539999999</v>
      </c>
      <c r="E1617" s="2">
        <v>50.764804839999996</v>
      </c>
    </row>
    <row r="1618" spans="3:5" x14ac:dyDescent="0.25">
      <c r="C1618" s="2">
        <v>1865</v>
      </c>
      <c r="D1618" s="2">
        <v>49.703258509999998</v>
      </c>
      <c r="E1618" s="2">
        <v>50.160152439999997</v>
      </c>
    </row>
    <row r="1619" spans="3:5" x14ac:dyDescent="0.25">
      <c r="C1619" s="2">
        <v>1866</v>
      </c>
      <c r="D1619" s="2">
        <v>50.317909239999999</v>
      </c>
      <c r="E1619" s="2">
        <v>49.571117399999999</v>
      </c>
    </row>
    <row r="1620" spans="3:5" x14ac:dyDescent="0.25">
      <c r="C1620" s="2">
        <v>1867</v>
      </c>
      <c r="D1620" s="2">
        <v>50.883125309999997</v>
      </c>
      <c r="E1620" s="2">
        <v>49.006729129999997</v>
      </c>
    </row>
    <row r="1621" spans="3:5" x14ac:dyDescent="0.25">
      <c r="C1621" s="2">
        <v>1868</v>
      </c>
      <c r="D1621" s="2">
        <v>51.447753910000003</v>
      </c>
      <c r="E1621" s="2">
        <v>48.413352969999998</v>
      </c>
    </row>
    <row r="1622" spans="3:5" x14ac:dyDescent="0.25">
      <c r="C1622" s="2">
        <v>1869</v>
      </c>
      <c r="D1622" s="2">
        <v>52.037803650000001</v>
      </c>
      <c r="E1622" s="2">
        <v>47.822517400000002</v>
      </c>
    </row>
    <row r="1623" spans="3:5" x14ac:dyDescent="0.25">
      <c r="C1623" s="2">
        <v>1870</v>
      </c>
      <c r="D1623" s="2">
        <v>52.604621889999997</v>
      </c>
      <c r="E1623" s="2">
        <v>47.273574830000001</v>
      </c>
    </row>
    <row r="1624" spans="3:5" x14ac:dyDescent="0.25">
      <c r="C1624" s="2">
        <v>1871</v>
      </c>
      <c r="D1624" s="2">
        <v>53.147613530000001</v>
      </c>
      <c r="E1624" s="2">
        <v>46.697017670000001</v>
      </c>
    </row>
    <row r="1625" spans="3:5" x14ac:dyDescent="0.25">
      <c r="C1625" s="2">
        <v>1872</v>
      </c>
      <c r="D1625" s="2">
        <v>53.711963650000001</v>
      </c>
      <c r="E1625" s="2">
        <v>46.14001846</v>
      </c>
    </row>
    <row r="1626" spans="3:5" x14ac:dyDescent="0.25">
      <c r="C1626" s="2">
        <v>1873</v>
      </c>
      <c r="D1626" s="2">
        <v>54.24889374</v>
      </c>
      <c r="E1626" s="2">
        <v>45.584671020000002</v>
      </c>
    </row>
    <row r="1627" spans="3:5" x14ac:dyDescent="0.25">
      <c r="C1627" s="2">
        <v>1874</v>
      </c>
      <c r="D1627" s="2">
        <v>54.741622919999998</v>
      </c>
      <c r="E1627" s="2">
        <v>45.083610530000001</v>
      </c>
    </row>
    <row r="1628" spans="3:5" x14ac:dyDescent="0.25">
      <c r="C1628" s="2">
        <v>1875</v>
      </c>
      <c r="D1628" s="2">
        <v>55.232799530000001</v>
      </c>
      <c r="E1628" s="2">
        <v>44.59627914</v>
      </c>
    </row>
    <row r="1629" spans="3:5" x14ac:dyDescent="0.25">
      <c r="C1629" s="2">
        <v>1876</v>
      </c>
      <c r="D1629" s="2">
        <v>55.689281459999997</v>
      </c>
      <c r="E1629" s="2">
        <v>44.137496949999999</v>
      </c>
    </row>
    <row r="1630" spans="3:5" x14ac:dyDescent="0.25">
      <c r="C1630" s="2">
        <v>1877</v>
      </c>
      <c r="D1630" s="2">
        <v>56.070796970000004</v>
      </c>
      <c r="E1630" s="2">
        <v>43.726882930000002</v>
      </c>
    </row>
    <row r="1631" spans="3:5" x14ac:dyDescent="0.25">
      <c r="C1631" s="2">
        <v>1878</v>
      </c>
      <c r="D1631" s="2">
        <v>56.477058409999998</v>
      </c>
      <c r="E1631" s="2">
        <v>43.333404539999997</v>
      </c>
    </row>
    <row r="1632" spans="3:5" x14ac:dyDescent="0.25">
      <c r="C1632" s="2">
        <v>1879</v>
      </c>
      <c r="D1632" s="2">
        <v>56.874389649999998</v>
      </c>
      <c r="E1632" s="2">
        <v>42.944049839999998</v>
      </c>
    </row>
    <row r="1633" spans="3:5" x14ac:dyDescent="0.25">
      <c r="C1633" s="2">
        <v>1880</v>
      </c>
      <c r="D1633" s="2">
        <v>57.178920750000003</v>
      </c>
      <c r="E1633" s="2">
        <v>42.616783140000003</v>
      </c>
    </row>
    <row r="1634" spans="3:5" x14ac:dyDescent="0.25">
      <c r="C1634" s="2">
        <v>1881</v>
      </c>
      <c r="D1634" s="2">
        <v>57.492374419999997</v>
      </c>
      <c r="E1634" s="2">
        <v>42.278526309999997</v>
      </c>
    </row>
    <row r="1635" spans="3:5" x14ac:dyDescent="0.25">
      <c r="C1635" s="2">
        <v>1882</v>
      </c>
      <c r="D1635" s="2">
        <v>57.816135410000001</v>
      </c>
      <c r="E1635" s="2">
        <v>41.996158600000001</v>
      </c>
    </row>
    <row r="1636" spans="3:5" x14ac:dyDescent="0.25">
      <c r="C1636" s="2">
        <v>1883</v>
      </c>
      <c r="D1636" s="2">
        <v>58.097766880000002</v>
      </c>
      <c r="E1636" s="2">
        <v>41.727836609999997</v>
      </c>
    </row>
    <row r="1637" spans="3:5" x14ac:dyDescent="0.25">
      <c r="C1637" s="2">
        <v>1884</v>
      </c>
      <c r="D1637" s="2">
        <v>58.334697720000001</v>
      </c>
      <c r="E1637" s="2">
        <v>41.457820890000001</v>
      </c>
    </row>
    <row r="1638" spans="3:5" x14ac:dyDescent="0.25">
      <c r="C1638" s="2">
        <v>1885</v>
      </c>
      <c r="D1638" s="2">
        <v>58.576511379999999</v>
      </c>
      <c r="E1638" s="2">
        <v>41.217052459999998</v>
      </c>
    </row>
    <row r="1639" spans="3:5" x14ac:dyDescent="0.25">
      <c r="C1639" s="2">
        <v>1886</v>
      </c>
      <c r="D1639" s="2">
        <v>58.774196619999998</v>
      </c>
      <c r="E1639" s="2">
        <v>40.992328639999997</v>
      </c>
    </row>
    <row r="1640" spans="3:5" x14ac:dyDescent="0.25">
      <c r="C1640" s="2">
        <v>1887</v>
      </c>
      <c r="D1640" s="2">
        <v>58.972885130000002</v>
      </c>
      <c r="E1640" s="2">
        <v>40.808456419999999</v>
      </c>
    </row>
    <row r="1641" spans="3:5" x14ac:dyDescent="0.25">
      <c r="C1641" s="2">
        <v>1888</v>
      </c>
      <c r="D1641" s="2">
        <v>59.156047819999998</v>
      </c>
      <c r="E1641" s="2">
        <v>40.646976469999998</v>
      </c>
    </row>
    <row r="1642" spans="3:5" x14ac:dyDescent="0.25">
      <c r="C1642" s="2">
        <v>1889</v>
      </c>
      <c r="D1642" s="2">
        <v>59.285980219999999</v>
      </c>
      <c r="E1642" s="2">
        <v>40.500995639999999</v>
      </c>
    </row>
    <row r="1643" spans="3:5" x14ac:dyDescent="0.25">
      <c r="C1643" s="2">
        <v>1890</v>
      </c>
      <c r="D1643" s="2">
        <v>59.405338290000003</v>
      </c>
      <c r="E1643" s="2">
        <v>40.375564580000002</v>
      </c>
    </row>
    <row r="1644" spans="3:5" x14ac:dyDescent="0.25">
      <c r="C1644" s="2">
        <v>1891</v>
      </c>
      <c r="D1644" s="2">
        <v>59.512771610000001</v>
      </c>
      <c r="E1644" s="2">
        <v>40.281364439999997</v>
      </c>
    </row>
    <row r="1645" spans="3:5" x14ac:dyDescent="0.25">
      <c r="C1645" s="2">
        <v>1892</v>
      </c>
      <c r="D1645" s="2">
        <v>59.583274840000001</v>
      </c>
      <c r="E1645" s="2">
        <v>40.200813289999999</v>
      </c>
    </row>
    <row r="1646" spans="3:5" x14ac:dyDescent="0.25">
      <c r="C1646" s="2">
        <v>1893</v>
      </c>
      <c r="D1646" s="2">
        <v>59.625331879999997</v>
      </c>
      <c r="E1646" s="2">
        <v>40.131999970000003</v>
      </c>
    </row>
    <row r="1647" spans="3:5" x14ac:dyDescent="0.25">
      <c r="C1647" s="2">
        <v>1894</v>
      </c>
      <c r="D1647" s="2">
        <v>59.67724991</v>
      </c>
      <c r="E1647" s="2">
        <v>40.10819626</v>
      </c>
    </row>
    <row r="1648" spans="3:5" x14ac:dyDescent="0.25">
      <c r="C1648" s="2">
        <v>1895</v>
      </c>
      <c r="D1648" s="2">
        <v>59.668392179999998</v>
      </c>
      <c r="E1648" s="2">
        <v>40.104728700000003</v>
      </c>
    </row>
    <row r="1649" spans="3:5" x14ac:dyDescent="0.25">
      <c r="C1649" s="2">
        <v>1896</v>
      </c>
      <c r="D1649" s="2">
        <v>59.659149169999999</v>
      </c>
      <c r="E1649" s="2">
        <v>40.112026210000003</v>
      </c>
    </row>
    <row r="1650" spans="3:5" x14ac:dyDescent="0.25">
      <c r="C1650" s="2">
        <v>1897</v>
      </c>
      <c r="D1650" s="2">
        <v>59.638439179999999</v>
      </c>
      <c r="E1650" s="2">
        <v>40.128879550000001</v>
      </c>
    </row>
    <row r="1651" spans="3:5" x14ac:dyDescent="0.25">
      <c r="C1651" s="2">
        <v>1898</v>
      </c>
      <c r="D1651" s="2">
        <v>59.586166380000002</v>
      </c>
      <c r="E1651" s="2">
        <v>40.178577420000003</v>
      </c>
    </row>
    <row r="1652" spans="3:5" x14ac:dyDescent="0.25">
      <c r="C1652" s="2">
        <v>1899</v>
      </c>
      <c r="D1652" s="2">
        <v>59.529483800000001</v>
      </c>
      <c r="E1652" s="2">
        <v>40.235973360000003</v>
      </c>
    </row>
    <row r="1653" spans="3:5" x14ac:dyDescent="0.25">
      <c r="C1653" s="2">
        <v>1900</v>
      </c>
      <c r="D1653" s="2">
        <v>59.451377870000002</v>
      </c>
      <c r="E1653" s="2">
        <v>40.344379429999996</v>
      </c>
    </row>
    <row r="1654" spans="3:5" x14ac:dyDescent="0.25">
      <c r="C1654" s="2">
        <v>1901</v>
      </c>
      <c r="D1654" s="2">
        <v>59.33904648</v>
      </c>
      <c r="E1654" s="2">
        <v>40.429939269999998</v>
      </c>
    </row>
    <row r="1655" spans="3:5" x14ac:dyDescent="0.25">
      <c r="C1655" s="2">
        <v>1902</v>
      </c>
      <c r="D1655" s="2">
        <v>59.208232879999997</v>
      </c>
      <c r="E1655" s="2">
        <v>40.549858090000001</v>
      </c>
    </row>
    <row r="1656" spans="3:5" x14ac:dyDescent="0.25">
      <c r="C1656" s="2">
        <v>1903</v>
      </c>
      <c r="D1656" s="2">
        <v>59.08164215</v>
      </c>
      <c r="E1656" s="2">
        <v>40.692703250000001</v>
      </c>
    </row>
    <row r="1657" spans="3:5" x14ac:dyDescent="0.25">
      <c r="C1657" s="2">
        <v>1904</v>
      </c>
      <c r="D1657" s="2">
        <v>58.903526309999997</v>
      </c>
      <c r="E1657" s="2">
        <v>40.831218720000003</v>
      </c>
    </row>
    <row r="1658" spans="3:5" x14ac:dyDescent="0.25">
      <c r="C1658" s="2">
        <v>1905</v>
      </c>
      <c r="D1658" s="2">
        <v>58.758842469999998</v>
      </c>
      <c r="E1658" s="2">
        <v>41.009708400000001</v>
      </c>
    </row>
    <row r="1659" spans="3:5" x14ac:dyDescent="0.25">
      <c r="C1659" s="2">
        <v>1906</v>
      </c>
      <c r="D1659" s="2">
        <v>58.583797449999999</v>
      </c>
      <c r="E1659" s="2">
        <v>41.19639969</v>
      </c>
    </row>
    <row r="1660" spans="3:5" x14ac:dyDescent="0.25">
      <c r="C1660" s="2">
        <v>1907</v>
      </c>
      <c r="D1660" s="2">
        <v>58.384628300000003</v>
      </c>
      <c r="E1660" s="2">
        <v>41.376010890000003</v>
      </c>
    </row>
    <row r="1661" spans="3:5" x14ac:dyDescent="0.25">
      <c r="C1661" s="2">
        <v>1908</v>
      </c>
      <c r="D1661" s="2">
        <v>58.183067319999999</v>
      </c>
      <c r="E1661" s="2">
        <v>41.572998050000002</v>
      </c>
    </row>
    <row r="1662" spans="3:5" x14ac:dyDescent="0.25">
      <c r="C1662" s="2">
        <v>1909</v>
      </c>
      <c r="D1662" s="2">
        <v>57.951068880000001</v>
      </c>
      <c r="E1662" s="2">
        <v>41.789047240000002</v>
      </c>
    </row>
    <row r="1663" spans="3:5" x14ac:dyDescent="0.25">
      <c r="C1663" s="2">
        <v>1910</v>
      </c>
      <c r="D1663" s="2">
        <v>57.764572139999999</v>
      </c>
      <c r="E1663" s="2">
        <v>42.054347989999997</v>
      </c>
    </row>
    <row r="1664" spans="3:5" x14ac:dyDescent="0.25">
      <c r="C1664" s="2">
        <v>1911</v>
      </c>
      <c r="D1664" s="2">
        <v>57.510437009999997</v>
      </c>
      <c r="E1664" s="2">
        <v>42.274711609999997</v>
      </c>
    </row>
    <row r="1665" spans="3:5" x14ac:dyDescent="0.25">
      <c r="C1665" s="2">
        <v>1912</v>
      </c>
      <c r="D1665" s="2">
        <v>57.281600949999998</v>
      </c>
      <c r="E1665" s="2">
        <v>42.500610350000002</v>
      </c>
    </row>
    <row r="1666" spans="3:5" x14ac:dyDescent="0.25">
      <c r="C1666" s="2">
        <v>1913</v>
      </c>
      <c r="D1666" s="2">
        <v>57.042556759999997</v>
      </c>
      <c r="E1666" s="2">
        <v>42.763977050000001</v>
      </c>
    </row>
    <row r="1667" spans="3:5" x14ac:dyDescent="0.25">
      <c r="C1667" s="2">
        <v>1914</v>
      </c>
      <c r="D1667" s="2">
        <v>56.762821199999998</v>
      </c>
      <c r="E1667" s="2">
        <v>43.014984130000002</v>
      </c>
    </row>
    <row r="1668" spans="3:5" x14ac:dyDescent="0.25">
      <c r="C1668" s="2">
        <v>1915</v>
      </c>
      <c r="D1668" s="2">
        <v>56.515365600000003</v>
      </c>
      <c r="E1668" s="2">
        <v>43.280735020000002</v>
      </c>
    </row>
    <row r="1669" spans="3:5" x14ac:dyDescent="0.25">
      <c r="C1669" s="2">
        <v>1916</v>
      </c>
      <c r="D1669" s="2">
        <v>56.244148250000002</v>
      </c>
      <c r="E1669" s="2">
        <v>43.548133849999999</v>
      </c>
    </row>
    <row r="1670" spans="3:5" x14ac:dyDescent="0.25">
      <c r="C1670" s="2">
        <v>1917</v>
      </c>
      <c r="D1670" s="2">
        <v>55.967414859999998</v>
      </c>
      <c r="E1670" s="2">
        <v>43.848747250000002</v>
      </c>
    </row>
    <row r="1671" spans="3:5" x14ac:dyDescent="0.25">
      <c r="C1671" s="2">
        <v>1918</v>
      </c>
      <c r="D1671" s="2">
        <v>55.665924070000003</v>
      </c>
      <c r="E1671" s="2">
        <v>44.132083889999997</v>
      </c>
    </row>
    <row r="1672" spans="3:5" x14ac:dyDescent="0.25">
      <c r="C1672" s="2">
        <v>1919</v>
      </c>
      <c r="D1672" s="2">
        <v>55.360549929999998</v>
      </c>
      <c r="E1672" s="2">
        <v>44.426452640000001</v>
      </c>
    </row>
    <row r="1673" spans="3:5" x14ac:dyDescent="0.25">
      <c r="C1673" s="2">
        <v>1920</v>
      </c>
      <c r="D1673" s="2">
        <v>55.048759459999999</v>
      </c>
      <c r="E1673" s="2">
        <v>44.718555449999997</v>
      </c>
    </row>
    <row r="1674" spans="3:5" x14ac:dyDescent="0.25">
      <c r="C1674" s="2">
        <v>1921</v>
      </c>
      <c r="D1674" s="2">
        <v>54.755165099999999</v>
      </c>
      <c r="E1674" s="2">
        <v>45.02408981</v>
      </c>
    </row>
    <row r="1675" spans="3:5" x14ac:dyDescent="0.25">
      <c r="C1675" s="2">
        <v>1922</v>
      </c>
      <c r="D1675" s="2">
        <v>54.451976780000003</v>
      </c>
      <c r="E1675" s="2">
        <v>45.342071529999998</v>
      </c>
    </row>
    <row r="1676" spans="3:5" x14ac:dyDescent="0.25">
      <c r="C1676" s="2">
        <v>1923</v>
      </c>
      <c r="D1676" s="2">
        <v>54.129898070000003</v>
      </c>
      <c r="E1676" s="2">
        <v>45.65468216</v>
      </c>
    </row>
    <row r="1677" spans="3:5" x14ac:dyDescent="0.25">
      <c r="C1677" s="2">
        <v>1924</v>
      </c>
      <c r="D1677" s="2">
        <v>53.834415440000001</v>
      </c>
      <c r="E1677" s="2">
        <v>45.971645359999997</v>
      </c>
    </row>
    <row r="1678" spans="3:5" x14ac:dyDescent="0.25">
      <c r="C1678" s="2">
        <v>1925</v>
      </c>
      <c r="D1678" s="2">
        <v>53.506481170000001</v>
      </c>
      <c r="E1678" s="2">
        <v>46.274982450000003</v>
      </c>
    </row>
    <row r="1679" spans="3:5" x14ac:dyDescent="0.25">
      <c r="C1679" s="2">
        <v>1926</v>
      </c>
      <c r="D1679" s="2">
        <v>53.172290799999999</v>
      </c>
      <c r="E1679" s="2">
        <v>46.603237149999998</v>
      </c>
    </row>
    <row r="1680" spans="3:5" x14ac:dyDescent="0.25">
      <c r="C1680" s="2">
        <v>1927</v>
      </c>
      <c r="D1680" s="2">
        <v>52.888835909999997</v>
      </c>
      <c r="E1680" s="2">
        <v>46.926017760000001</v>
      </c>
    </row>
    <row r="1681" spans="3:5" x14ac:dyDescent="0.25">
      <c r="C1681" s="2">
        <v>1928</v>
      </c>
      <c r="D1681" s="2">
        <v>52.557556150000003</v>
      </c>
      <c r="E1681" s="2">
        <v>47.242443080000001</v>
      </c>
    </row>
    <row r="1682" spans="3:5" x14ac:dyDescent="0.25">
      <c r="C1682" s="2">
        <v>1929</v>
      </c>
      <c r="D1682" s="2">
        <v>52.228008269999997</v>
      </c>
      <c r="E1682" s="2">
        <v>47.564239499999999</v>
      </c>
    </row>
    <row r="1683" spans="3:5" x14ac:dyDescent="0.25">
      <c r="C1683" s="2">
        <v>1930</v>
      </c>
      <c r="D1683" s="2">
        <v>51.934288019999997</v>
      </c>
      <c r="E1683" s="2">
        <v>47.907642359999997</v>
      </c>
    </row>
    <row r="1684" spans="3:5" x14ac:dyDescent="0.25">
      <c r="C1684" s="2">
        <v>1931</v>
      </c>
      <c r="D1684" s="2">
        <v>51.590610499999997</v>
      </c>
      <c r="E1684" s="2">
        <v>48.219886780000003</v>
      </c>
    </row>
    <row r="1685" spans="3:5" x14ac:dyDescent="0.25">
      <c r="C1685" s="2">
        <v>1932</v>
      </c>
      <c r="D1685" s="2">
        <v>51.263298030000001</v>
      </c>
      <c r="E1685" s="2">
        <v>48.5499382</v>
      </c>
    </row>
    <row r="1686" spans="3:5" x14ac:dyDescent="0.25">
      <c r="C1686" s="2">
        <v>1933</v>
      </c>
      <c r="D1686" s="2">
        <v>50.936561580000003</v>
      </c>
      <c r="E1686" s="2">
        <v>48.88734436</v>
      </c>
    </row>
    <row r="1687" spans="3:5" x14ac:dyDescent="0.25">
      <c r="C1687" s="2">
        <v>1934</v>
      </c>
      <c r="D1687" s="2">
        <v>50.600234989999997</v>
      </c>
      <c r="E1687" s="2">
        <v>49.194984439999999</v>
      </c>
    </row>
    <row r="1688" spans="3:5" x14ac:dyDescent="0.25">
      <c r="C1688" s="2">
        <v>1935</v>
      </c>
      <c r="D1688" s="2">
        <v>50.272750850000001</v>
      </c>
      <c r="E1688" s="2">
        <v>49.528770450000003</v>
      </c>
    </row>
    <row r="1689" spans="3:5" x14ac:dyDescent="0.25">
      <c r="C1689" s="2">
        <v>1936</v>
      </c>
      <c r="D1689" s="2">
        <v>49.925647740000002</v>
      </c>
      <c r="E1689" s="2">
        <v>49.877986909999997</v>
      </c>
    </row>
    <row r="1690" spans="3:5" x14ac:dyDescent="0.25">
      <c r="C1690" s="2">
        <v>1937</v>
      </c>
      <c r="D1690" s="2">
        <v>49.606697080000004</v>
      </c>
      <c r="E1690" s="2">
        <v>50.230186459999999</v>
      </c>
    </row>
    <row r="1691" spans="3:5" x14ac:dyDescent="0.25">
      <c r="C1691" s="2">
        <v>1938</v>
      </c>
      <c r="D1691" s="2">
        <v>49.26411057</v>
      </c>
      <c r="E1691" s="2">
        <v>50.543193819999999</v>
      </c>
    </row>
    <row r="1692" spans="3:5" x14ac:dyDescent="0.25">
      <c r="C1692" s="2">
        <v>1939</v>
      </c>
      <c r="D1692" s="2">
        <v>48.916854860000001</v>
      </c>
      <c r="E1692" s="2">
        <v>50.883720400000001</v>
      </c>
    </row>
    <row r="1693" spans="3:5" x14ac:dyDescent="0.25">
      <c r="C1693" s="2">
        <v>1940</v>
      </c>
      <c r="D1693" s="2">
        <v>48.605579380000002</v>
      </c>
      <c r="E1693" s="2">
        <v>51.23015213</v>
      </c>
    </row>
    <row r="1694" spans="3:5" x14ac:dyDescent="0.25">
      <c r="C1694" s="2">
        <v>1941</v>
      </c>
      <c r="D1694" s="2">
        <v>48.270740510000003</v>
      </c>
      <c r="E1694" s="2">
        <v>51.574932099999998</v>
      </c>
    </row>
    <row r="1695" spans="3:5" x14ac:dyDescent="0.25">
      <c r="C1695" s="2">
        <v>1942</v>
      </c>
      <c r="D1695" s="2">
        <v>47.915317539999997</v>
      </c>
      <c r="E1695" s="2">
        <v>51.931941989999999</v>
      </c>
    </row>
    <row r="1696" spans="3:5" x14ac:dyDescent="0.25">
      <c r="C1696" s="2">
        <v>1943</v>
      </c>
      <c r="D1696" s="2">
        <v>47.571514129999997</v>
      </c>
      <c r="E1696" s="2">
        <v>52.25747681</v>
      </c>
    </row>
    <row r="1697" spans="3:5" x14ac:dyDescent="0.25">
      <c r="C1697" s="2">
        <v>1944</v>
      </c>
      <c r="D1697" s="2">
        <v>47.229610440000002</v>
      </c>
      <c r="E1697" s="2">
        <v>52.604301450000001</v>
      </c>
    </row>
    <row r="1698" spans="3:5" x14ac:dyDescent="0.25">
      <c r="C1698" s="2">
        <v>1945</v>
      </c>
      <c r="D1698" s="2">
        <v>46.894245150000003</v>
      </c>
      <c r="E1698" s="2">
        <v>52.948516849999997</v>
      </c>
    </row>
    <row r="1699" spans="3:5" x14ac:dyDescent="0.25">
      <c r="C1699" s="2">
        <v>1946</v>
      </c>
      <c r="D1699" s="2">
        <v>46.572292330000003</v>
      </c>
      <c r="E1699" s="2">
        <v>53.284366609999999</v>
      </c>
    </row>
    <row r="1700" spans="3:5" x14ac:dyDescent="0.25">
      <c r="C1700" s="2">
        <v>1947</v>
      </c>
      <c r="D1700" s="2">
        <v>46.21869659</v>
      </c>
      <c r="E1700" s="2">
        <v>53.614044190000001</v>
      </c>
    </row>
    <row r="1701" spans="3:5" x14ac:dyDescent="0.25">
      <c r="C1701" s="2">
        <v>1948</v>
      </c>
      <c r="D1701" s="2">
        <v>45.870128630000004</v>
      </c>
      <c r="E1701" s="2">
        <v>53.992916110000003</v>
      </c>
    </row>
    <row r="1702" spans="3:5" x14ac:dyDescent="0.25">
      <c r="C1702" s="2">
        <v>1949</v>
      </c>
      <c r="D1702" s="2">
        <v>45.53904343</v>
      </c>
      <c r="E1702" s="2">
        <v>54.327751159999998</v>
      </c>
    </row>
    <row r="1703" spans="3:5" x14ac:dyDescent="0.25">
      <c r="C1703" s="2">
        <v>1950</v>
      </c>
      <c r="D1703" s="2">
        <v>45.198104860000001</v>
      </c>
      <c r="E1703" s="2">
        <v>54.656963349999998</v>
      </c>
    </row>
    <row r="1704" spans="3:5" x14ac:dyDescent="0.25">
      <c r="C1704" s="2">
        <v>1951</v>
      </c>
      <c r="D1704" s="2">
        <v>44.837299350000002</v>
      </c>
      <c r="E1704" s="2">
        <v>54.997856140000003</v>
      </c>
    </row>
    <row r="1705" spans="3:5" x14ac:dyDescent="0.25">
      <c r="C1705" s="2">
        <v>1952</v>
      </c>
      <c r="D1705" s="2">
        <v>44.520385740000002</v>
      </c>
      <c r="E1705" s="2">
        <v>55.354946140000003</v>
      </c>
    </row>
    <row r="1706" spans="3:5" x14ac:dyDescent="0.25">
      <c r="C1706" s="2">
        <v>1953</v>
      </c>
      <c r="D1706" s="2">
        <v>44.14964294</v>
      </c>
      <c r="E1706" s="2">
        <v>55.691345210000001</v>
      </c>
    </row>
    <row r="1707" spans="3:5" x14ac:dyDescent="0.25">
      <c r="C1707" s="2">
        <v>1954</v>
      </c>
      <c r="D1707" s="2">
        <v>43.793689729999997</v>
      </c>
      <c r="E1707" s="2">
        <v>56.054103849999997</v>
      </c>
    </row>
    <row r="1708" spans="3:5" x14ac:dyDescent="0.25">
      <c r="C1708" s="2">
        <v>1955</v>
      </c>
      <c r="D1708" s="2">
        <v>43.466777800000003</v>
      </c>
      <c r="E1708" s="2">
        <v>56.394683839999999</v>
      </c>
    </row>
    <row r="1709" spans="3:5" x14ac:dyDescent="0.25">
      <c r="C1709" s="2">
        <v>1956</v>
      </c>
      <c r="D1709" s="2">
        <v>43.113872530000002</v>
      </c>
      <c r="E1709" s="2">
        <v>56.747531889999998</v>
      </c>
    </row>
    <row r="1710" spans="3:5" x14ac:dyDescent="0.25">
      <c r="C1710" s="2">
        <v>1957</v>
      </c>
      <c r="D1710" s="2">
        <v>42.762409210000001</v>
      </c>
      <c r="E1710" s="2">
        <v>57.081794739999999</v>
      </c>
    </row>
    <row r="1711" spans="3:5" x14ac:dyDescent="0.25">
      <c r="C1711" s="2">
        <v>1958</v>
      </c>
      <c r="D1711" s="2">
        <v>42.408046720000002</v>
      </c>
      <c r="E1711" s="2">
        <v>57.442359920000001</v>
      </c>
    </row>
    <row r="1712" spans="3:5" x14ac:dyDescent="0.25">
      <c r="C1712" s="2">
        <v>1959</v>
      </c>
      <c r="D1712" s="2">
        <v>42.083255770000001</v>
      </c>
      <c r="E1712" s="2">
        <v>57.8067894</v>
      </c>
    </row>
    <row r="1713" spans="3:5" x14ac:dyDescent="0.25">
      <c r="C1713" s="2">
        <v>1960</v>
      </c>
      <c r="D1713" s="2">
        <v>41.711391450000001</v>
      </c>
      <c r="E1713" s="2">
        <v>58.15921402</v>
      </c>
    </row>
    <row r="1714" spans="3:5" x14ac:dyDescent="0.25">
      <c r="C1714" s="2">
        <v>1961</v>
      </c>
      <c r="D1714" s="2">
        <v>41.347599029999998</v>
      </c>
      <c r="E1714" s="2">
        <v>58.504570010000002</v>
      </c>
    </row>
    <row r="1715" spans="3:5" x14ac:dyDescent="0.25">
      <c r="C1715" s="2">
        <v>1962</v>
      </c>
      <c r="D1715" s="2">
        <v>41.026847840000002</v>
      </c>
      <c r="E1715" s="2">
        <v>58.87637711</v>
      </c>
    </row>
    <row r="1716" spans="3:5" x14ac:dyDescent="0.25">
      <c r="C1716" s="2">
        <v>1963</v>
      </c>
      <c r="D1716" s="2">
        <v>40.667167659999997</v>
      </c>
      <c r="E1716" s="2">
        <v>59.20080566</v>
      </c>
    </row>
    <row r="1717" spans="3:5" x14ac:dyDescent="0.25">
      <c r="C1717" s="2">
        <v>1964</v>
      </c>
      <c r="D1717" s="2">
        <v>40.308422090000001</v>
      </c>
      <c r="E1717" s="2">
        <v>59.567749020000001</v>
      </c>
    </row>
    <row r="1718" spans="3:5" x14ac:dyDescent="0.25">
      <c r="C1718" s="2">
        <v>1965</v>
      </c>
      <c r="D1718" s="2">
        <v>39.97185898</v>
      </c>
      <c r="E1718" s="2">
        <v>59.913848880000003</v>
      </c>
    </row>
    <row r="1719" spans="3:5" x14ac:dyDescent="0.25">
      <c r="C1719" s="2">
        <v>1966</v>
      </c>
      <c r="D1719" s="2">
        <v>39.619071959999999</v>
      </c>
      <c r="E1719" s="2">
        <v>60.275524140000002</v>
      </c>
    </row>
    <row r="1720" spans="3:5" x14ac:dyDescent="0.25">
      <c r="C1720" s="2">
        <v>1967</v>
      </c>
      <c r="D1720" s="2">
        <v>39.258811950000002</v>
      </c>
      <c r="E1720" s="2">
        <v>60.622829439999997</v>
      </c>
    </row>
    <row r="1721" spans="3:5" x14ac:dyDescent="0.25">
      <c r="C1721" s="2">
        <v>1968</v>
      </c>
      <c r="D1721" s="2">
        <v>38.923511509999997</v>
      </c>
      <c r="E1721" s="2">
        <v>60.988952640000001</v>
      </c>
    </row>
    <row r="1722" spans="3:5" x14ac:dyDescent="0.25">
      <c r="C1722" s="2">
        <v>1969</v>
      </c>
      <c r="D1722" s="2">
        <v>38.568080899999998</v>
      </c>
      <c r="E1722" s="2">
        <v>61.316608430000002</v>
      </c>
    </row>
    <row r="1723" spans="3:5" x14ac:dyDescent="0.25">
      <c r="C1723" s="2">
        <v>1970</v>
      </c>
      <c r="D1723" s="2">
        <v>38.213485720000001</v>
      </c>
      <c r="E1723" s="2">
        <v>61.675571439999999</v>
      </c>
    </row>
    <row r="1724" spans="3:5" x14ac:dyDescent="0.25">
      <c r="C1724" s="2">
        <v>1971</v>
      </c>
      <c r="D1724" s="2">
        <v>37.85959244</v>
      </c>
      <c r="E1724" s="2">
        <v>62.031501769999998</v>
      </c>
    </row>
    <row r="1725" spans="3:5" x14ac:dyDescent="0.25">
      <c r="C1725" s="2">
        <v>1972</v>
      </c>
      <c r="D1725" s="2">
        <v>37.529422760000003</v>
      </c>
      <c r="E1725" s="2">
        <v>62.391956329999999</v>
      </c>
    </row>
    <row r="1726" spans="3:5" x14ac:dyDescent="0.25">
      <c r="C1726" s="2">
        <v>1973</v>
      </c>
      <c r="D1726" s="2">
        <v>37.163345339999999</v>
      </c>
      <c r="E1726" s="2">
        <v>62.74741745</v>
      </c>
    </row>
    <row r="1727" spans="3:5" x14ac:dyDescent="0.25">
      <c r="C1727" s="2">
        <v>1974</v>
      </c>
      <c r="D1727" s="2">
        <v>36.803939819999997</v>
      </c>
      <c r="E1727" s="2">
        <v>63.079952239999997</v>
      </c>
    </row>
    <row r="1728" spans="3:5" x14ac:dyDescent="0.25">
      <c r="C1728" s="2">
        <v>1975</v>
      </c>
      <c r="D1728" s="2">
        <v>36.480064390000003</v>
      </c>
      <c r="E1728" s="2">
        <v>63.433795930000002</v>
      </c>
    </row>
    <row r="1729" spans="3:5" x14ac:dyDescent="0.25">
      <c r="C1729" s="2">
        <v>1976</v>
      </c>
      <c r="D1729" s="2">
        <v>36.12702942</v>
      </c>
      <c r="E1729" s="2">
        <v>63.800601960000002</v>
      </c>
    </row>
    <row r="1730" spans="3:5" x14ac:dyDescent="0.25">
      <c r="C1730" s="2">
        <v>1977</v>
      </c>
      <c r="D1730" s="2">
        <v>35.775421139999999</v>
      </c>
      <c r="E1730" s="2">
        <v>64.115295410000002</v>
      </c>
    </row>
    <row r="1731" spans="3:5" x14ac:dyDescent="0.25">
      <c r="C1731" s="2">
        <v>1978</v>
      </c>
      <c r="D1731" s="2">
        <v>35.456249239999998</v>
      </c>
      <c r="E1731" s="2">
        <v>64.509132390000005</v>
      </c>
    </row>
    <row r="1732" spans="3:5" x14ac:dyDescent="0.25">
      <c r="C1732" s="2">
        <v>1979</v>
      </c>
      <c r="D1732" s="2">
        <v>35.095684050000003</v>
      </c>
      <c r="E1732" s="2">
        <v>64.804893489999998</v>
      </c>
    </row>
    <row r="1733" spans="3:5" x14ac:dyDescent="0.25">
      <c r="C1733" s="2">
        <v>1980</v>
      </c>
      <c r="D1733" s="2">
        <v>34.752643589999998</v>
      </c>
      <c r="E1733" s="2">
        <v>65.169853209999999</v>
      </c>
    </row>
    <row r="1734" spans="3:5" x14ac:dyDescent="0.25">
      <c r="C1734" s="2">
        <v>1981</v>
      </c>
      <c r="D1734" s="2">
        <v>34.428115839999997</v>
      </c>
      <c r="E1734" s="2">
        <v>65.494323730000005</v>
      </c>
    </row>
    <row r="1735" spans="3:5" x14ac:dyDescent="0.25">
      <c r="C1735" s="2">
        <v>1982</v>
      </c>
      <c r="D1735" s="2">
        <v>34.077323909999997</v>
      </c>
      <c r="E1735" s="2">
        <v>65.820426940000004</v>
      </c>
    </row>
    <row r="1736" spans="3:5" x14ac:dyDescent="0.25">
      <c r="C1736" s="2">
        <v>1983</v>
      </c>
      <c r="D1736" s="2">
        <v>33.755352019999997</v>
      </c>
      <c r="E1736" s="2">
        <v>66.185890200000003</v>
      </c>
    </row>
    <row r="1737" spans="3:5" x14ac:dyDescent="0.25">
      <c r="C1737" s="2">
        <v>1984</v>
      </c>
      <c r="D1737" s="2">
        <v>33.426486969999999</v>
      </c>
      <c r="E1737" s="2">
        <v>66.504272459999996</v>
      </c>
    </row>
    <row r="1738" spans="3:5" x14ac:dyDescent="0.25">
      <c r="C1738" s="2">
        <v>1985</v>
      </c>
      <c r="D1738" s="2">
        <v>33.09463882</v>
      </c>
      <c r="E1738" s="2">
        <v>66.849311830000005</v>
      </c>
    </row>
    <row r="1739" spans="3:5" x14ac:dyDescent="0.25">
      <c r="C1739" s="2">
        <v>1986</v>
      </c>
      <c r="D1739" s="2">
        <v>32.743560789999997</v>
      </c>
      <c r="E1739" s="2">
        <v>67.175659179999997</v>
      </c>
    </row>
    <row r="1740" spans="3:5" x14ac:dyDescent="0.25">
      <c r="C1740" s="2">
        <v>1987</v>
      </c>
      <c r="D1740" s="2">
        <v>32.435951230000001</v>
      </c>
      <c r="E1740" s="2">
        <v>67.49001312</v>
      </c>
    </row>
    <row r="1741" spans="3:5" x14ac:dyDescent="0.25">
      <c r="C1741" s="2">
        <v>1988</v>
      </c>
      <c r="D1741" s="2">
        <v>32.129280090000002</v>
      </c>
      <c r="E1741" s="2">
        <v>67.800689700000007</v>
      </c>
    </row>
    <row r="1742" spans="3:5" x14ac:dyDescent="0.25">
      <c r="C1742" s="2">
        <v>1989</v>
      </c>
      <c r="D1742" s="2">
        <v>31.787303919999999</v>
      </c>
      <c r="E1742" s="2">
        <v>68.172584529999995</v>
      </c>
    </row>
    <row r="1743" spans="3:5" x14ac:dyDescent="0.25">
      <c r="C1743" s="2">
        <v>1990</v>
      </c>
      <c r="D1743" s="2">
        <v>31.467550280000001</v>
      </c>
      <c r="E1743" s="2">
        <v>68.451148989999993</v>
      </c>
    </row>
    <row r="1744" spans="3:5" x14ac:dyDescent="0.25">
      <c r="C1744" s="2">
        <v>1991</v>
      </c>
      <c r="D1744" s="2">
        <v>31.175535199999999</v>
      </c>
      <c r="E1744" s="2">
        <v>68.810058589999997</v>
      </c>
    </row>
    <row r="1745" spans="3:5" x14ac:dyDescent="0.25">
      <c r="C1745" s="2">
        <v>1992</v>
      </c>
      <c r="D1745" s="2">
        <v>30.82689667</v>
      </c>
      <c r="E1745" s="2">
        <v>69.054695129999999</v>
      </c>
    </row>
    <row r="1746" spans="3:5" x14ac:dyDescent="0.25">
      <c r="C1746" s="2">
        <v>1993</v>
      </c>
      <c r="D1746" s="2">
        <v>30.530277250000001</v>
      </c>
      <c r="E1746" s="2">
        <v>69.394073489999997</v>
      </c>
    </row>
    <row r="1747" spans="3:5" x14ac:dyDescent="0.25">
      <c r="C1747" s="2">
        <v>1994</v>
      </c>
      <c r="D1747" s="2">
        <v>30.242815019999998</v>
      </c>
      <c r="E1747" s="2">
        <v>69.704452509999996</v>
      </c>
    </row>
    <row r="1748" spans="3:5" x14ac:dyDescent="0.25">
      <c r="C1748" s="2">
        <v>1995</v>
      </c>
      <c r="D1748" s="2">
        <v>29.938068390000002</v>
      </c>
      <c r="E1748" s="2">
        <v>70.020828249999994</v>
      </c>
    </row>
    <row r="1749" spans="3:5" x14ac:dyDescent="0.25">
      <c r="C1749" s="2">
        <v>1996</v>
      </c>
      <c r="D1749" s="2">
        <v>29.634672160000001</v>
      </c>
      <c r="E1749" s="2">
        <v>70.341476439999994</v>
      </c>
    </row>
    <row r="1750" spans="3:5" x14ac:dyDescent="0.25">
      <c r="C1750" s="2">
        <v>1997</v>
      </c>
      <c r="D1750" s="2">
        <v>29.350101469999998</v>
      </c>
      <c r="E1750" s="2">
        <v>70.609558109999995</v>
      </c>
    </row>
    <row r="1751" spans="3:5" x14ac:dyDescent="0.25">
      <c r="C1751" s="2">
        <v>1998</v>
      </c>
      <c r="D1751" s="2">
        <v>29.061721800000001</v>
      </c>
      <c r="E1751" s="2">
        <v>70.889282230000006</v>
      </c>
    </row>
    <row r="1752" spans="3:5" x14ac:dyDescent="0.25">
      <c r="C1752" s="2">
        <v>1999</v>
      </c>
      <c r="D1752" s="2">
        <v>28.761121750000001</v>
      </c>
      <c r="E1752" s="2">
        <v>71.193954469999994</v>
      </c>
    </row>
    <row r="1753" spans="3:5" x14ac:dyDescent="0.25">
      <c r="C1753" s="2">
        <v>2000</v>
      </c>
      <c r="D1753" s="2">
        <v>28.462833400000001</v>
      </c>
      <c r="E1753" s="2">
        <v>71.491828920000003</v>
      </c>
    </row>
    <row r="1754" spans="3:5" x14ac:dyDescent="0.25">
      <c r="C1754" s="2">
        <v>2001</v>
      </c>
      <c r="D1754" s="2">
        <v>28.17490768</v>
      </c>
      <c r="E1754" s="2">
        <v>71.785667419999996</v>
      </c>
    </row>
    <row r="1755" spans="3:5" x14ac:dyDescent="0.25">
      <c r="C1755" s="2">
        <v>2002</v>
      </c>
      <c r="D1755" s="2">
        <v>27.89811516</v>
      </c>
      <c r="E1755" s="2">
        <v>72.058525090000003</v>
      </c>
    </row>
    <row r="1756" spans="3:5" x14ac:dyDescent="0.25">
      <c r="C1756" s="2">
        <v>2003</v>
      </c>
      <c r="D1756" s="2">
        <v>27.631908419999998</v>
      </c>
      <c r="E1756" s="2">
        <v>72.351745609999995</v>
      </c>
    </row>
    <row r="1757" spans="3:5" x14ac:dyDescent="0.25">
      <c r="C1757" s="2">
        <v>2004</v>
      </c>
      <c r="D1757" s="2">
        <v>27.362579350000001</v>
      </c>
      <c r="E1757" s="2">
        <v>72.599105829999999</v>
      </c>
    </row>
    <row r="1758" spans="3:5" x14ac:dyDescent="0.25">
      <c r="C1758" s="2">
        <v>2005</v>
      </c>
      <c r="D1758" s="2">
        <v>27.08692169</v>
      </c>
      <c r="E1758" s="2">
        <v>72.862121579999993</v>
      </c>
    </row>
    <row r="1759" spans="3:5" x14ac:dyDescent="0.25">
      <c r="C1759" s="2">
        <v>2006</v>
      </c>
      <c r="D1759" s="2">
        <v>26.82930756</v>
      </c>
      <c r="E1759" s="2">
        <v>73.126144409999995</v>
      </c>
    </row>
    <row r="1760" spans="3:5" x14ac:dyDescent="0.25">
      <c r="C1760" s="2">
        <v>2007</v>
      </c>
      <c r="D1760" s="2">
        <v>26.574707029999999</v>
      </c>
      <c r="E1760" s="2">
        <v>73.381744380000001</v>
      </c>
    </row>
    <row r="1761" spans="3:5" x14ac:dyDescent="0.25">
      <c r="C1761" s="2">
        <v>2008</v>
      </c>
      <c r="D1761" s="2">
        <v>26.311725620000001</v>
      </c>
      <c r="E1761" s="2">
        <v>73.642410280000007</v>
      </c>
    </row>
    <row r="1762" spans="3:5" x14ac:dyDescent="0.25">
      <c r="C1762" s="2">
        <v>2009</v>
      </c>
      <c r="D1762" s="2">
        <v>26.08668518</v>
      </c>
      <c r="E1762" s="2">
        <v>73.910377499999996</v>
      </c>
    </row>
    <row r="1763" spans="3:5" x14ac:dyDescent="0.25">
      <c r="C1763" s="2">
        <v>2010</v>
      </c>
      <c r="D1763" s="2">
        <v>25.839466089999998</v>
      </c>
      <c r="E1763" s="2">
        <v>74.12986755</v>
      </c>
    </row>
    <row r="1764" spans="3:5" x14ac:dyDescent="0.25">
      <c r="C1764" s="2">
        <v>2011</v>
      </c>
      <c r="D1764" s="2">
        <v>25.59483337</v>
      </c>
      <c r="E1764" s="2">
        <v>74.397590640000004</v>
      </c>
    </row>
    <row r="1765" spans="3:5" x14ac:dyDescent="0.25">
      <c r="C1765" s="2">
        <v>2012</v>
      </c>
      <c r="D1765" s="2">
        <v>25.370878220000002</v>
      </c>
      <c r="E1765" s="2">
        <v>74.608863830000004</v>
      </c>
    </row>
    <row r="1766" spans="3:5" x14ac:dyDescent="0.25">
      <c r="C1766" s="2">
        <v>2013</v>
      </c>
      <c r="D1766" s="2">
        <v>25.146356579999999</v>
      </c>
      <c r="E1766" s="2">
        <v>74.819091799999995</v>
      </c>
    </row>
    <row r="1767" spans="3:5" x14ac:dyDescent="0.25">
      <c r="C1767" s="2">
        <v>2014</v>
      </c>
      <c r="D1767" s="2">
        <v>24.913743969999999</v>
      </c>
      <c r="E1767" s="2">
        <v>75.124877929999997</v>
      </c>
    </row>
    <row r="1768" spans="3:5" x14ac:dyDescent="0.25">
      <c r="C1768" s="2">
        <v>2015</v>
      </c>
      <c r="D1768" s="2">
        <v>24.693357469999999</v>
      </c>
      <c r="E1768" s="2">
        <v>75.286521910000005</v>
      </c>
    </row>
    <row r="1769" spans="3:5" x14ac:dyDescent="0.25">
      <c r="C1769" s="2">
        <v>2016</v>
      </c>
      <c r="D1769" s="2">
        <v>24.484018330000001</v>
      </c>
      <c r="E1769" s="2">
        <v>75.482521059999996</v>
      </c>
    </row>
    <row r="1770" spans="3:5" x14ac:dyDescent="0.25">
      <c r="C1770" s="2">
        <v>2017</v>
      </c>
      <c r="D1770" s="2">
        <v>24.263664250000001</v>
      </c>
      <c r="E1770" s="2">
        <v>75.748153689999995</v>
      </c>
    </row>
    <row r="1771" spans="3:5" x14ac:dyDescent="0.25">
      <c r="C1771" s="2">
        <v>2018</v>
      </c>
      <c r="D1771" s="2">
        <v>24.058660509999999</v>
      </c>
      <c r="E1771" s="2">
        <v>75.940788269999999</v>
      </c>
    </row>
    <row r="1772" spans="3:5" x14ac:dyDescent="0.25">
      <c r="C1772" s="2">
        <v>2019</v>
      </c>
      <c r="D1772" s="2">
        <v>23.858036040000002</v>
      </c>
      <c r="E1772" s="2">
        <v>76.081108090000001</v>
      </c>
    </row>
    <row r="1773" spans="3:5" x14ac:dyDescent="0.25">
      <c r="C1773" s="2">
        <v>2020</v>
      </c>
      <c r="D1773" s="2">
        <v>23.663162230000001</v>
      </c>
      <c r="E1773" s="2">
        <v>76.352661130000001</v>
      </c>
    </row>
    <row r="1774" spans="3:5" x14ac:dyDescent="0.25">
      <c r="C1774" s="2">
        <v>2021</v>
      </c>
      <c r="D1774" s="2">
        <v>23.46981049</v>
      </c>
      <c r="E1774" s="2">
        <v>76.536285399999997</v>
      </c>
    </row>
    <row r="1775" spans="3:5" x14ac:dyDescent="0.25">
      <c r="C1775" s="2">
        <v>2022</v>
      </c>
      <c r="D1775" s="2">
        <v>23.277542109999999</v>
      </c>
      <c r="E1775" s="2">
        <v>76.700164790000002</v>
      </c>
    </row>
    <row r="1776" spans="3:5" x14ac:dyDescent="0.25">
      <c r="C1776" s="2">
        <v>2023</v>
      </c>
      <c r="D1776" s="2">
        <v>23.08963013</v>
      </c>
      <c r="E1776" s="2">
        <v>76.890228269999994</v>
      </c>
    </row>
    <row r="1777" spans="3:5" x14ac:dyDescent="0.25">
      <c r="C1777" s="2">
        <v>2024</v>
      </c>
      <c r="D1777" s="2">
        <v>22.913537980000001</v>
      </c>
      <c r="E1777" s="2">
        <v>77.067443850000004</v>
      </c>
    </row>
    <row r="1778" spans="3:5" x14ac:dyDescent="0.25">
      <c r="C1778" s="2">
        <v>2025</v>
      </c>
      <c r="D1778" s="2">
        <v>22.74283981</v>
      </c>
      <c r="E1778" s="2">
        <v>77.268310549999995</v>
      </c>
    </row>
    <row r="1779" spans="3:5" x14ac:dyDescent="0.25">
      <c r="C1779" s="2">
        <v>2026</v>
      </c>
      <c r="D1779" s="2">
        <v>22.577960969999999</v>
      </c>
      <c r="E1779" s="2">
        <v>77.44406128</v>
      </c>
    </row>
    <row r="1780" spans="3:5" x14ac:dyDescent="0.25">
      <c r="C1780" s="2">
        <v>2027</v>
      </c>
      <c r="D1780" s="2">
        <v>22.395685199999999</v>
      </c>
      <c r="E1780" s="2">
        <v>77.590660099999994</v>
      </c>
    </row>
    <row r="1781" spans="3:5" x14ac:dyDescent="0.25">
      <c r="C1781" s="2">
        <v>2028</v>
      </c>
      <c r="D1781" s="2">
        <v>22.250154500000001</v>
      </c>
      <c r="E1781" s="2">
        <v>77.747795100000005</v>
      </c>
    </row>
    <row r="1782" spans="3:5" x14ac:dyDescent="0.25">
      <c r="C1782" s="2">
        <v>2029</v>
      </c>
      <c r="D1782" s="2">
        <v>22.092008589999999</v>
      </c>
      <c r="E1782" s="2">
        <v>77.900894170000001</v>
      </c>
    </row>
    <row r="1783" spans="3:5" x14ac:dyDescent="0.25">
      <c r="C1783" s="2">
        <v>2030</v>
      </c>
      <c r="D1783" s="2">
        <v>21.930078510000001</v>
      </c>
      <c r="E1783" s="2">
        <v>78.063438419999997</v>
      </c>
    </row>
    <row r="1784" spans="3:5" x14ac:dyDescent="0.25">
      <c r="C1784" s="2">
        <v>2031</v>
      </c>
      <c r="D1784" s="2">
        <v>21.780658720000002</v>
      </c>
      <c r="E1784" s="2">
        <v>78.202033999999998</v>
      </c>
    </row>
    <row r="1785" spans="3:5" x14ac:dyDescent="0.25">
      <c r="C1785" s="2">
        <v>2032</v>
      </c>
      <c r="D1785" s="2">
        <v>21.638267519999999</v>
      </c>
      <c r="E1785" s="2">
        <v>78.375473020000001</v>
      </c>
    </row>
    <row r="1786" spans="3:5" x14ac:dyDescent="0.25">
      <c r="C1786" s="2">
        <v>2033</v>
      </c>
      <c r="D1786" s="2">
        <v>21.506515499999999</v>
      </c>
      <c r="E1786" s="2">
        <v>78.498580930000003</v>
      </c>
    </row>
    <row r="1787" spans="3:5" x14ac:dyDescent="0.25">
      <c r="C1787" s="2">
        <v>2034</v>
      </c>
      <c r="D1787" s="2">
        <v>21.366939540000001</v>
      </c>
      <c r="E1787" s="2">
        <v>78.628074650000002</v>
      </c>
    </row>
    <row r="1788" spans="3:5" x14ac:dyDescent="0.25">
      <c r="C1788" s="2">
        <v>2035</v>
      </c>
      <c r="D1788" s="2">
        <v>21.25090599</v>
      </c>
      <c r="E1788" s="2">
        <v>78.751022340000006</v>
      </c>
    </row>
    <row r="1789" spans="3:5" x14ac:dyDescent="0.25">
      <c r="C1789" s="2">
        <v>2036</v>
      </c>
      <c r="D1789" s="2">
        <v>21.110162729999999</v>
      </c>
      <c r="E1789" s="2">
        <v>78.87577057</v>
      </c>
    </row>
    <row r="1790" spans="3:5" x14ac:dyDescent="0.25">
      <c r="C1790" s="2">
        <v>2037</v>
      </c>
      <c r="D1790" s="2">
        <v>20.997623440000002</v>
      </c>
      <c r="E1790" s="2">
        <v>78.999832150000003</v>
      </c>
    </row>
    <row r="1791" spans="3:5" x14ac:dyDescent="0.25">
      <c r="C1791" s="2">
        <v>2038</v>
      </c>
      <c r="D1791" s="2">
        <v>20.892194750000002</v>
      </c>
      <c r="E1791" s="2">
        <v>79.116806030000006</v>
      </c>
    </row>
    <row r="1792" spans="3:5" x14ac:dyDescent="0.25">
      <c r="C1792" s="2">
        <v>2039</v>
      </c>
      <c r="D1792" s="2">
        <v>20.774650569999999</v>
      </c>
      <c r="E1792" s="2">
        <v>79.206047060000003</v>
      </c>
    </row>
    <row r="1793" spans="3:5" x14ac:dyDescent="0.25">
      <c r="C1793" s="2">
        <v>2040</v>
      </c>
      <c r="D1793" s="2">
        <v>20.67831039</v>
      </c>
      <c r="E1793" s="2">
        <v>79.349006650000007</v>
      </c>
    </row>
    <row r="1794" spans="3:5" x14ac:dyDescent="0.25">
      <c r="C1794" s="2">
        <v>2041</v>
      </c>
      <c r="D1794" s="2">
        <v>20.582914349999999</v>
      </c>
      <c r="E1794" s="2">
        <v>79.433731080000001</v>
      </c>
    </row>
    <row r="1795" spans="3:5" x14ac:dyDescent="0.25">
      <c r="C1795" s="2">
        <v>2042</v>
      </c>
      <c r="D1795" s="2">
        <v>20.463626860000002</v>
      </c>
      <c r="E1795" s="2">
        <v>79.495437620000004</v>
      </c>
    </row>
    <row r="1796" spans="3:5" x14ac:dyDescent="0.25">
      <c r="C1796" s="2">
        <v>2043</v>
      </c>
      <c r="D1796" s="2">
        <v>20.374649049999999</v>
      </c>
      <c r="E1796" s="2">
        <v>79.654022220000002</v>
      </c>
    </row>
    <row r="1797" spans="3:5" x14ac:dyDescent="0.25">
      <c r="C1797" s="2">
        <v>2044</v>
      </c>
      <c r="D1797" s="2">
        <v>20.281024930000001</v>
      </c>
      <c r="E1797" s="2">
        <v>79.719009400000004</v>
      </c>
    </row>
    <row r="1798" spans="3:5" x14ac:dyDescent="0.25">
      <c r="C1798" s="2">
        <v>2045</v>
      </c>
      <c r="D1798" s="2">
        <v>20.20721245</v>
      </c>
      <c r="E1798" s="2">
        <v>79.789176940000004</v>
      </c>
    </row>
    <row r="1799" spans="3:5" x14ac:dyDescent="0.25">
      <c r="C1799" s="2">
        <v>2046</v>
      </c>
      <c r="D1799" s="2">
        <v>20.116434099999999</v>
      </c>
      <c r="E1799" s="2">
        <v>79.879997250000002</v>
      </c>
    </row>
    <row r="1800" spans="3:5" x14ac:dyDescent="0.25">
      <c r="C1800" s="2">
        <v>2047</v>
      </c>
      <c r="D1800" s="2">
        <v>20.05912781</v>
      </c>
      <c r="E1800" s="2">
        <v>79.966964719999993</v>
      </c>
    </row>
    <row r="1801" spans="3:5" x14ac:dyDescent="0.25">
      <c r="C1801" s="2">
        <v>2048</v>
      </c>
      <c r="D1801" s="2">
        <v>19.978618619999999</v>
      </c>
      <c r="E1801" s="2">
        <v>80.023345950000007</v>
      </c>
    </row>
    <row r="1802" spans="3:5" x14ac:dyDescent="0.25">
      <c r="C1802" s="2">
        <v>2049</v>
      </c>
      <c r="D1802" s="2">
        <v>19.900125500000001</v>
      </c>
      <c r="E1802" s="2">
        <v>80.087509159999996</v>
      </c>
    </row>
    <row r="1803" spans="3:5" x14ac:dyDescent="0.25">
      <c r="C1803" s="2">
        <v>2050</v>
      </c>
      <c r="D1803" s="2">
        <v>19.850753780000002</v>
      </c>
      <c r="E1803" s="2">
        <v>80.179306030000006</v>
      </c>
    </row>
    <row r="1804" spans="3:5" x14ac:dyDescent="0.25">
      <c r="C1804" s="2">
        <v>2051</v>
      </c>
      <c r="D1804" s="2">
        <v>19.79287338</v>
      </c>
      <c r="E1804" s="2">
        <v>80.232444760000007</v>
      </c>
    </row>
    <row r="1805" spans="3:5" x14ac:dyDescent="0.25">
      <c r="C1805" s="2">
        <v>2052</v>
      </c>
      <c r="D1805" s="2">
        <v>19.729551319999999</v>
      </c>
      <c r="E1805" s="2">
        <v>80.248176569999998</v>
      </c>
    </row>
    <row r="1806" spans="3:5" x14ac:dyDescent="0.25">
      <c r="C1806" s="2">
        <v>2053</v>
      </c>
      <c r="D1806" s="2">
        <v>19.702121730000002</v>
      </c>
      <c r="E1806" s="2">
        <v>80.328285219999998</v>
      </c>
    </row>
    <row r="1807" spans="3:5" x14ac:dyDescent="0.25">
      <c r="C1807" s="2">
        <v>2054</v>
      </c>
      <c r="D1807" s="2">
        <v>19.639902110000001</v>
      </c>
      <c r="E1807" s="2">
        <v>80.337318420000003</v>
      </c>
    </row>
    <row r="1808" spans="3:5" x14ac:dyDescent="0.25">
      <c r="C1808" s="2">
        <v>2055</v>
      </c>
      <c r="D1808" s="2">
        <v>19.600000380000001</v>
      </c>
      <c r="E1808" s="2">
        <v>80.398597719999998</v>
      </c>
    </row>
    <row r="1809" spans="3:5" x14ac:dyDescent="0.25">
      <c r="C1809" s="2">
        <v>2056</v>
      </c>
      <c r="D1809" s="2">
        <v>19.568050379999999</v>
      </c>
      <c r="E1809" s="2">
        <v>80.421669010000002</v>
      </c>
    </row>
    <row r="1810" spans="3:5" x14ac:dyDescent="0.25">
      <c r="C1810" s="2">
        <v>2057</v>
      </c>
      <c r="D1810" s="2">
        <v>19.53177071</v>
      </c>
      <c r="E1810" s="2">
        <v>80.491790769999994</v>
      </c>
    </row>
    <row r="1811" spans="3:5" x14ac:dyDescent="0.25">
      <c r="C1811" s="2">
        <v>2058</v>
      </c>
      <c r="D1811" s="2">
        <v>19.498596190000001</v>
      </c>
      <c r="E1811" s="2">
        <v>80.493637079999999</v>
      </c>
    </row>
    <row r="1812" spans="3:5" x14ac:dyDescent="0.25">
      <c r="C1812" s="2">
        <v>2059</v>
      </c>
      <c r="D1812" s="2">
        <v>19.482881549999998</v>
      </c>
      <c r="E1812" s="2">
        <v>80.502433780000004</v>
      </c>
    </row>
    <row r="1813" spans="3:5" x14ac:dyDescent="0.25">
      <c r="C1813" s="2">
        <v>2060</v>
      </c>
      <c r="D1813" s="2">
        <v>19.46202087</v>
      </c>
      <c r="E1813" s="2">
        <v>80.512382509999995</v>
      </c>
    </row>
    <row r="1814" spans="3:5" x14ac:dyDescent="0.25">
      <c r="C1814" s="2">
        <v>2061</v>
      </c>
      <c r="D1814" s="2">
        <v>19.44909668</v>
      </c>
      <c r="E1814" s="2">
        <v>80.557159420000005</v>
      </c>
    </row>
    <row r="1815" spans="3:5" x14ac:dyDescent="0.25">
      <c r="C1815" s="2">
        <v>2062</v>
      </c>
      <c r="D1815" s="2">
        <v>19.443071369999998</v>
      </c>
      <c r="E1815" s="2">
        <v>80.546966549999993</v>
      </c>
    </row>
    <row r="1816" spans="3:5" x14ac:dyDescent="0.25">
      <c r="C1816" s="2">
        <v>2063</v>
      </c>
      <c r="D1816" s="2">
        <v>19.430519100000001</v>
      </c>
      <c r="E1816" s="2">
        <v>80.582977290000002</v>
      </c>
    </row>
    <row r="1817" spans="3:5" x14ac:dyDescent="0.25">
      <c r="C1817" s="2">
        <v>2064</v>
      </c>
      <c r="D1817" s="2">
        <v>19.433670039999999</v>
      </c>
      <c r="E1817" s="2">
        <v>80.565170289999998</v>
      </c>
    </row>
    <row r="1818" spans="3:5" x14ac:dyDescent="0.25">
      <c r="C1818" s="2">
        <v>2065</v>
      </c>
      <c r="D1818" s="2">
        <v>19.42979622</v>
      </c>
      <c r="E1818" s="2">
        <v>80.51596069</v>
      </c>
    </row>
    <row r="1819" spans="3:5" x14ac:dyDescent="0.25">
      <c r="C1819" s="2">
        <v>2066</v>
      </c>
      <c r="D1819" s="2">
        <v>19.45881653</v>
      </c>
      <c r="E1819" s="2">
        <v>80.593116760000001</v>
      </c>
    </row>
    <row r="1820" spans="3:5" x14ac:dyDescent="0.25">
      <c r="C1820" s="2">
        <v>2067</v>
      </c>
      <c r="D1820" s="2">
        <v>19.449625019999999</v>
      </c>
      <c r="E1820" s="2">
        <v>80.547546389999994</v>
      </c>
    </row>
    <row r="1821" spans="3:5" x14ac:dyDescent="0.25">
      <c r="C1821" s="2">
        <v>2068</v>
      </c>
      <c r="D1821" s="2">
        <v>19.479522710000001</v>
      </c>
      <c r="E1821" s="2">
        <v>80.538948059999996</v>
      </c>
    </row>
    <row r="1822" spans="3:5" x14ac:dyDescent="0.25">
      <c r="C1822" s="2">
        <v>2069</v>
      </c>
      <c r="D1822" s="2">
        <v>19.498416899999999</v>
      </c>
      <c r="E1822" s="2">
        <v>80.527587890000007</v>
      </c>
    </row>
    <row r="1823" spans="3:5" x14ac:dyDescent="0.25">
      <c r="C1823" s="2">
        <v>2070</v>
      </c>
      <c r="D1823" s="2">
        <v>19.51901054</v>
      </c>
      <c r="E1823" s="2">
        <v>80.484222410000001</v>
      </c>
    </row>
    <row r="1824" spans="3:5" x14ac:dyDescent="0.25">
      <c r="C1824" s="2">
        <v>2071</v>
      </c>
      <c r="D1824" s="2">
        <v>19.550407409999998</v>
      </c>
      <c r="E1824" s="2">
        <v>80.432205199999999</v>
      </c>
    </row>
    <row r="1825" spans="3:5" x14ac:dyDescent="0.25">
      <c r="C1825" s="2">
        <v>2072</v>
      </c>
      <c r="D1825" s="2">
        <v>19.595079420000001</v>
      </c>
      <c r="E1825" s="2">
        <v>80.421257019999999</v>
      </c>
    </row>
    <row r="1826" spans="3:5" x14ac:dyDescent="0.25">
      <c r="C1826" s="2">
        <v>2073</v>
      </c>
      <c r="D1826" s="2">
        <v>19.630828860000001</v>
      </c>
      <c r="E1826" s="2">
        <v>80.395507809999998</v>
      </c>
    </row>
    <row r="1827" spans="3:5" x14ac:dyDescent="0.25">
      <c r="C1827" s="2">
        <v>2074</v>
      </c>
      <c r="D1827" s="2">
        <v>19.668664929999998</v>
      </c>
      <c r="E1827" s="2">
        <v>80.351654049999993</v>
      </c>
    </row>
    <row r="1828" spans="3:5" x14ac:dyDescent="0.25">
      <c r="C1828" s="2">
        <v>2075</v>
      </c>
      <c r="D1828" s="2">
        <v>19.717226029999999</v>
      </c>
      <c r="E1828" s="2">
        <v>80.278106690000001</v>
      </c>
    </row>
    <row r="1829" spans="3:5" x14ac:dyDescent="0.25">
      <c r="C1829" s="2">
        <v>2076</v>
      </c>
      <c r="D1829" s="2">
        <v>19.775072099999999</v>
      </c>
      <c r="E1829" s="2">
        <v>80.237129210000006</v>
      </c>
    </row>
    <row r="1830" spans="3:5" x14ac:dyDescent="0.25">
      <c r="C1830" s="2">
        <v>2077</v>
      </c>
      <c r="D1830" s="2">
        <v>19.838630680000001</v>
      </c>
      <c r="E1830" s="2">
        <v>80.165405269999994</v>
      </c>
    </row>
    <row r="1831" spans="3:5" x14ac:dyDescent="0.25">
      <c r="C1831" s="2">
        <v>2078</v>
      </c>
      <c r="D1831" s="2">
        <v>19.90179062</v>
      </c>
      <c r="E1831" s="2">
        <v>80.100128170000005</v>
      </c>
    </row>
    <row r="1832" spans="3:5" x14ac:dyDescent="0.25">
      <c r="C1832" s="2">
        <v>2079</v>
      </c>
      <c r="D1832" s="2">
        <v>19.97347641</v>
      </c>
      <c r="E1832" s="2">
        <v>80.055740360000001</v>
      </c>
    </row>
    <row r="1833" spans="3:5" x14ac:dyDescent="0.25">
      <c r="C1833" s="2">
        <v>2080</v>
      </c>
      <c r="D1833" s="2">
        <v>20.03806114</v>
      </c>
      <c r="E1833" s="2">
        <v>79.987106319999995</v>
      </c>
    </row>
    <row r="1834" spans="3:5" x14ac:dyDescent="0.25">
      <c r="C1834" s="2">
        <v>2081</v>
      </c>
      <c r="D1834" s="2">
        <v>20.10494804</v>
      </c>
      <c r="E1834" s="2">
        <v>79.896270749999999</v>
      </c>
    </row>
    <row r="1835" spans="3:5" x14ac:dyDescent="0.25">
      <c r="C1835" s="2">
        <v>2082</v>
      </c>
      <c r="D1835" s="2">
        <v>20.2027359</v>
      </c>
      <c r="E1835" s="2">
        <v>79.821243289999998</v>
      </c>
    </row>
    <row r="1836" spans="3:5" x14ac:dyDescent="0.25">
      <c r="C1836" s="2">
        <v>2083</v>
      </c>
      <c r="D1836" s="2">
        <v>20.272428510000001</v>
      </c>
      <c r="E1836" s="2">
        <v>79.714599609999993</v>
      </c>
    </row>
    <row r="1837" spans="3:5" x14ac:dyDescent="0.25">
      <c r="C1837" s="2">
        <v>2084</v>
      </c>
      <c r="D1837" s="2">
        <v>20.373407360000002</v>
      </c>
      <c r="E1837" s="2">
        <v>79.60050201</v>
      </c>
    </row>
    <row r="1838" spans="3:5" x14ac:dyDescent="0.25">
      <c r="C1838" s="2">
        <v>2085</v>
      </c>
      <c r="D1838" s="2">
        <v>20.49090958</v>
      </c>
      <c r="E1838" s="2">
        <v>79.567192079999998</v>
      </c>
    </row>
    <row r="1839" spans="3:5" x14ac:dyDescent="0.25">
      <c r="C1839" s="2">
        <v>2086</v>
      </c>
      <c r="D1839" s="2">
        <v>20.580570219999998</v>
      </c>
      <c r="E1839" s="2">
        <v>79.432991029999997</v>
      </c>
    </row>
    <row r="1840" spans="3:5" x14ac:dyDescent="0.25">
      <c r="C1840" s="2">
        <v>2087</v>
      </c>
      <c r="D1840" s="2">
        <v>20.686084749999999</v>
      </c>
      <c r="E1840" s="2">
        <v>79.318115230000004</v>
      </c>
    </row>
    <row r="1841" spans="3:5" x14ac:dyDescent="0.25">
      <c r="C1841" s="2">
        <v>2088</v>
      </c>
      <c r="D1841" s="2">
        <v>20.815238950000001</v>
      </c>
      <c r="E1841" s="2">
        <v>79.221649170000006</v>
      </c>
    </row>
    <row r="1842" spans="3:5" x14ac:dyDescent="0.25">
      <c r="C1842" s="2">
        <v>2089</v>
      </c>
      <c r="D1842" s="2">
        <v>20.93443108</v>
      </c>
      <c r="E1842" s="2">
        <v>79.086723329999998</v>
      </c>
    </row>
    <row r="1843" spans="3:5" x14ac:dyDescent="0.25">
      <c r="C1843" s="2">
        <v>2090</v>
      </c>
      <c r="D1843" s="2">
        <v>21.05366325</v>
      </c>
      <c r="E1843" s="2">
        <v>78.952598570000006</v>
      </c>
    </row>
    <row r="1844" spans="3:5" x14ac:dyDescent="0.25">
      <c r="C1844" s="2">
        <v>2091</v>
      </c>
      <c r="D1844" s="2">
        <v>21.187383650000001</v>
      </c>
      <c r="E1844" s="2">
        <v>78.828483579999997</v>
      </c>
    </row>
    <row r="1845" spans="3:5" x14ac:dyDescent="0.25">
      <c r="C1845" s="2">
        <v>2092</v>
      </c>
      <c r="D1845" s="2">
        <v>21.315610889999999</v>
      </c>
      <c r="E1845" s="2">
        <v>78.685371399999994</v>
      </c>
    </row>
    <row r="1846" spans="3:5" x14ac:dyDescent="0.25">
      <c r="C1846" s="2">
        <v>2093</v>
      </c>
      <c r="D1846" s="2">
        <v>21.471824649999999</v>
      </c>
      <c r="E1846" s="2">
        <v>78.548332209999998</v>
      </c>
    </row>
    <row r="1847" spans="3:5" x14ac:dyDescent="0.25">
      <c r="C1847" s="2">
        <v>2094</v>
      </c>
      <c r="D1847" s="2">
        <v>21.605401990000001</v>
      </c>
      <c r="E1847" s="2">
        <v>78.390258790000004</v>
      </c>
    </row>
    <row r="1848" spans="3:5" x14ac:dyDescent="0.25">
      <c r="C1848" s="2">
        <v>2095</v>
      </c>
      <c r="D1848" s="2">
        <v>21.758913039999999</v>
      </c>
      <c r="E1848" s="2">
        <v>78.218910219999998</v>
      </c>
    </row>
    <row r="1849" spans="3:5" x14ac:dyDescent="0.25">
      <c r="C1849" s="2">
        <v>2096</v>
      </c>
      <c r="D1849" s="2">
        <v>21.929733280000001</v>
      </c>
      <c r="E1849" s="2">
        <v>78.053413390000003</v>
      </c>
    </row>
    <row r="1850" spans="3:5" x14ac:dyDescent="0.25">
      <c r="C1850" s="2">
        <v>2097</v>
      </c>
      <c r="D1850" s="2">
        <v>22.095602039999999</v>
      </c>
      <c r="E1850" s="2">
        <v>77.905548100000004</v>
      </c>
    </row>
    <row r="1851" spans="3:5" x14ac:dyDescent="0.25">
      <c r="C1851" s="2">
        <v>2098</v>
      </c>
      <c r="D1851" s="2">
        <v>22.255434040000001</v>
      </c>
      <c r="E1851" s="2">
        <v>77.744712829999997</v>
      </c>
    </row>
    <row r="1852" spans="3:5" x14ac:dyDescent="0.25">
      <c r="C1852" s="2">
        <v>2099</v>
      </c>
      <c r="D1852" s="2">
        <v>22.442909239999999</v>
      </c>
      <c r="E1852" s="2">
        <v>77.545951840000001</v>
      </c>
    </row>
    <row r="1853" spans="3:5" x14ac:dyDescent="0.25">
      <c r="C1853" s="2">
        <v>2100</v>
      </c>
      <c r="D1853" s="2">
        <v>22.637708660000001</v>
      </c>
      <c r="E1853" s="2">
        <v>77.335494999999995</v>
      </c>
    </row>
    <row r="1854" spans="3:5" x14ac:dyDescent="0.25">
      <c r="C1854" s="2">
        <v>2101</v>
      </c>
      <c r="D1854" s="2">
        <v>22.827339169999998</v>
      </c>
      <c r="E1854" s="2">
        <v>77.184822080000004</v>
      </c>
    </row>
    <row r="1855" spans="3:5" x14ac:dyDescent="0.25">
      <c r="C1855" s="2">
        <v>2102</v>
      </c>
      <c r="D1855" s="2">
        <v>23.029565810000001</v>
      </c>
      <c r="E1855" s="2">
        <v>76.966400149999998</v>
      </c>
    </row>
    <row r="1856" spans="3:5" x14ac:dyDescent="0.25">
      <c r="C1856" s="2">
        <v>2103</v>
      </c>
      <c r="D1856" s="2">
        <v>23.235855099999998</v>
      </c>
      <c r="E1856" s="2">
        <v>76.752639770000002</v>
      </c>
    </row>
    <row r="1857" spans="3:5" x14ac:dyDescent="0.25">
      <c r="C1857" s="2">
        <v>2104</v>
      </c>
      <c r="D1857" s="2">
        <v>23.449838639999999</v>
      </c>
      <c r="E1857" s="2">
        <v>76.587883000000005</v>
      </c>
    </row>
    <row r="1858" spans="3:5" x14ac:dyDescent="0.25">
      <c r="C1858" s="2">
        <v>2105</v>
      </c>
      <c r="D1858" s="2">
        <v>23.662492749999998</v>
      </c>
      <c r="E1858" s="2">
        <v>76.322021480000004</v>
      </c>
    </row>
    <row r="1859" spans="3:5" x14ac:dyDescent="0.25">
      <c r="C1859" s="2">
        <v>2106</v>
      </c>
      <c r="D1859" s="2">
        <v>23.895458219999998</v>
      </c>
      <c r="E1859" s="2">
        <v>76.060394290000005</v>
      </c>
    </row>
    <row r="1860" spans="3:5" x14ac:dyDescent="0.25">
      <c r="C1860" s="2">
        <v>2107</v>
      </c>
      <c r="D1860" s="2">
        <v>24.142812729999999</v>
      </c>
      <c r="E1860" s="2">
        <v>75.884155269999994</v>
      </c>
    </row>
    <row r="1861" spans="3:5" x14ac:dyDescent="0.25">
      <c r="C1861" s="2">
        <v>2108</v>
      </c>
      <c r="D1861" s="2">
        <v>24.364931110000001</v>
      </c>
      <c r="E1861" s="2">
        <v>75.608283999999998</v>
      </c>
    </row>
    <row r="1862" spans="3:5" x14ac:dyDescent="0.25">
      <c r="C1862" s="2">
        <v>2109</v>
      </c>
      <c r="D1862" s="2">
        <v>24.612758639999999</v>
      </c>
      <c r="E1862" s="2">
        <v>75.306144709999998</v>
      </c>
    </row>
    <row r="1863" spans="3:5" x14ac:dyDescent="0.25">
      <c r="C1863" s="2">
        <v>2110</v>
      </c>
      <c r="D1863" s="2">
        <v>24.887844090000002</v>
      </c>
      <c r="E1863" s="2">
        <v>75.11438751</v>
      </c>
    </row>
    <row r="1864" spans="3:5" x14ac:dyDescent="0.25">
      <c r="C1864" s="2">
        <v>2111</v>
      </c>
      <c r="D1864" s="2">
        <v>25.153518680000001</v>
      </c>
      <c r="E1864" s="2">
        <v>74.833290099999999</v>
      </c>
    </row>
    <row r="1865" spans="3:5" x14ac:dyDescent="0.25">
      <c r="C1865" s="2">
        <v>2112</v>
      </c>
      <c r="D1865" s="2">
        <v>25.421773909999999</v>
      </c>
      <c r="E1865" s="2">
        <v>74.475677489999995</v>
      </c>
    </row>
    <row r="1866" spans="3:5" x14ac:dyDescent="0.25">
      <c r="C1866" s="2">
        <v>2113</v>
      </c>
      <c r="D1866" s="2">
        <v>25.719203950000001</v>
      </c>
      <c r="E1866" s="2">
        <v>74.275794980000001</v>
      </c>
    </row>
    <row r="1867" spans="3:5" x14ac:dyDescent="0.25">
      <c r="C1867" s="2">
        <v>2114</v>
      </c>
      <c r="D1867" s="2">
        <v>25.990577699999999</v>
      </c>
      <c r="E1867" s="2">
        <v>73.937698359999999</v>
      </c>
    </row>
    <row r="1868" spans="3:5" x14ac:dyDescent="0.25">
      <c r="C1868" s="2">
        <v>2115</v>
      </c>
      <c r="D1868" s="2">
        <v>26.296524049999999</v>
      </c>
      <c r="E1868" s="2">
        <v>73.668807979999997</v>
      </c>
    </row>
    <row r="1869" spans="3:5" x14ac:dyDescent="0.25">
      <c r="C1869" s="2">
        <v>2116</v>
      </c>
      <c r="D1869" s="2">
        <v>26.614791870000001</v>
      </c>
      <c r="E1869" s="2">
        <v>73.331626889999995</v>
      </c>
    </row>
    <row r="1870" spans="3:5" x14ac:dyDescent="0.25">
      <c r="C1870" s="2">
        <v>2117</v>
      </c>
      <c r="D1870" s="2">
        <v>26.903179170000001</v>
      </c>
      <c r="E1870" s="2">
        <v>73.047805789999998</v>
      </c>
    </row>
    <row r="1871" spans="3:5" x14ac:dyDescent="0.25">
      <c r="C1871" s="2">
        <v>2118</v>
      </c>
      <c r="D1871" s="2">
        <v>27.242702479999998</v>
      </c>
      <c r="E1871" s="2">
        <v>72.665588380000003</v>
      </c>
    </row>
    <row r="1872" spans="3:5" x14ac:dyDescent="0.25">
      <c r="C1872" s="2">
        <v>2119</v>
      </c>
      <c r="D1872" s="2">
        <v>27.59462929</v>
      </c>
      <c r="E1872" s="2">
        <v>72.327819820000002</v>
      </c>
    </row>
    <row r="1873" spans="3:5" x14ac:dyDescent="0.25">
      <c r="C1873" s="2">
        <v>2120</v>
      </c>
      <c r="D1873" s="2">
        <v>27.9172802</v>
      </c>
      <c r="E1873" s="2">
        <v>71.990501399999999</v>
      </c>
    </row>
    <row r="1874" spans="3:5" x14ac:dyDescent="0.25">
      <c r="C1874" s="2">
        <v>2121</v>
      </c>
      <c r="D1874" s="2">
        <v>28.28141785</v>
      </c>
      <c r="E1874" s="2">
        <v>71.669319150000007</v>
      </c>
    </row>
    <row r="1875" spans="3:5" x14ac:dyDescent="0.25">
      <c r="C1875" s="2">
        <v>2122</v>
      </c>
      <c r="D1875" s="2">
        <v>28.637668609999999</v>
      </c>
      <c r="E1875" s="2">
        <v>71.301773069999996</v>
      </c>
    </row>
    <row r="1876" spans="3:5" x14ac:dyDescent="0.25">
      <c r="C1876" s="2">
        <v>2123</v>
      </c>
      <c r="D1876" s="2">
        <v>28.99260902</v>
      </c>
      <c r="E1876" s="2">
        <v>70.908691410000003</v>
      </c>
    </row>
    <row r="1877" spans="3:5" x14ac:dyDescent="0.25">
      <c r="C1877" s="2">
        <v>2124</v>
      </c>
      <c r="D1877" s="2">
        <v>29.38187027</v>
      </c>
      <c r="E1877" s="2">
        <v>70.524124150000006</v>
      </c>
    </row>
    <row r="1878" spans="3:5" x14ac:dyDescent="0.25">
      <c r="C1878" s="2">
        <v>2125</v>
      </c>
      <c r="D1878" s="2">
        <v>29.785093310000001</v>
      </c>
      <c r="E1878" s="2">
        <v>70.118240360000001</v>
      </c>
    </row>
    <row r="1879" spans="3:5" x14ac:dyDescent="0.25">
      <c r="C1879" s="2">
        <v>2126</v>
      </c>
      <c r="D1879" s="2">
        <v>30.152317050000001</v>
      </c>
      <c r="E1879" s="2">
        <v>69.705734250000006</v>
      </c>
    </row>
    <row r="1880" spans="3:5" x14ac:dyDescent="0.25">
      <c r="C1880" s="2">
        <v>2127</v>
      </c>
      <c r="D1880" s="2">
        <v>30.561006549999998</v>
      </c>
      <c r="E1880" s="2">
        <v>69.303756710000002</v>
      </c>
    </row>
    <row r="1881" spans="3:5" x14ac:dyDescent="0.25">
      <c r="C1881" s="2">
        <v>2128</v>
      </c>
      <c r="D1881" s="2">
        <v>30.978961940000001</v>
      </c>
      <c r="E1881" s="2">
        <v>68.894813540000001</v>
      </c>
    </row>
    <row r="1882" spans="3:5" x14ac:dyDescent="0.25">
      <c r="C1882" s="2">
        <v>2129</v>
      </c>
      <c r="D1882" s="2">
        <v>31.417539600000001</v>
      </c>
      <c r="E1882" s="2">
        <v>68.466209410000005</v>
      </c>
    </row>
    <row r="1883" spans="3:5" x14ac:dyDescent="0.25">
      <c r="C1883" s="2">
        <v>2130</v>
      </c>
      <c r="D1883" s="2">
        <v>31.828680039999998</v>
      </c>
      <c r="E1883" s="2">
        <v>67.993949889999996</v>
      </c>
    </row>
    <row r="1884" spans="3:5" x14ac:dyDescent="0.25">
      <c r="C1884" s="2">
        <v>2131</v>
      </c>
      <c r="D1884" s="2">
        <v>32.289920809999998</v>
      </c>
      <c r="E1884" s="2">
        <v>67.582862849999998</v>
      </c>
    </row>
    <row r="1885" spans="3:5" x14ac:dyDescent="0.25">
      <c r="C1885" s="2">
        <v>2132</v>
      </c>
      <c r="D1885" s="2">
        <v>32.753086089999996</v>
      </c>
      <c r="E1885" s="2">
        <v>67.097267149999993</v>
      </c>
    </row>
    <row r="1886" spans="3:5" x14ac:dyDescent="0.25">
      <c r="C1886" s="2">
        <v>2133</v>
      </c>
      <c r="D1886" s="2">
        <v>33.17281723</v>
      </c>
      <c r="E1886" s="2">
        <v>66.60407257</v>
      </c>
    </row>
    <row r="1887" spans="3:5" x14ac:dyDescent="0.25">
      <c r="C1887" s="2">
        <v>2134</v>
      </c>
      <c r="D1887" s="2">
        <v>33.67366028</v>
      </c>
      <c r="E1887" s="2">
        <v>66.156982420000006</v>
      </c>
    </row>
    <row r="1888" spans="3:5" x14ac:dyDescent="0.25">
      <c r="C1888" s="2">
        <v>2135</v>
      </c>
      <c r="D1888" s="2">
        <v>34.140171049999999</v>
      </c>
      <c r="E1888" s="2">
        <v>65.63141632</v>
      </c>
    </row>
    <row r="1889" spans="3:5" x14ac:dyDescent="0.25">
      <c r="C1889" s="2">
        <v>2136</v>
      </c>
      <c r="D1889" s="2">
        <v>34.61610031</v>
      </c>
      <c r="E1889" s="2">
        <v>65.168663019999997</v>
      </c>
    </row>
    <row r="1890" spans="3:5" x14ac:dyDescent="0.25">
      <c r="C1890" s="2">
        <v>2137</v>
      </c>
      <c r="D1890" s="2">
        <v>35.121459960000003</v>
      </c>
      <c r="E1890" s="2">
        <v>64.637260440000006</v>
      </c>
    </row>
    <row r="1891" spans="3:5" x14ac:dyDescent="0.25">
      <c r="C1891" s="2">
        <v>2138</v>
      </c>
      <c r="D1891" s="2">
        <v>35.655761720000001</v>
      </c>
      <c r="E1891" s="2">
        <v>64.114356990000005</v>
      </c>
    </row>
    <row r="1892" spans="3:5" x14ac:dyDescent="0.25">
      <c r="C1892" s="2">
        <v>2139</v>
      </c>
      <c r="D1892" s="2">
        <v>36.135498050000002</v>
      </c>
      <c r="E1892" s="2">
        <v>63.61236572</v>
      </c>
    </row>
    <row r="1893" spans="3:5" x14ac:dyDescent="0.25">
      <c r="C1893" s="2">
        <v>2140</v>
      </c>
      <c r="D1893" s="2">
        <v>36.644927979999999</v>
      </c>
      <c r="E1893" s="2">
        <v>63.076072689999997</v>
      </c>
    </row>
    <row r="1894" spans="3:5" x14ac:dyDescent="0.25">
      <c r="C1894" s="2">
        <v>2141</v>
      </c>
      <c r="D1894" s="2">
        <v>37.19201279</v>
      </c>
      <c r="E1894" s="2">
        <v>62.532878879999998</v>
      </c>
    </row>
    <row r="1895" spans="3:5" x14ac:dyDescent="0.25">
      <c r="C1895" s="2">
        <v>2142</v>
      </c>
      <c r="D1895" s="2">
        <v>37.699703220000004</v>
      </c>
      <c r="E1895" s="2">
        <v>61.998874659999998</v>
      </c>
    </row>
    <row r="1896" spans="3:5" x14ac:dyDescent="0.25">
      <c r="C1896" s="2">
        <v>2143</v>
      </c>
      <c r="D1896" s="2">
        <v>38.244007109999998</v>
      </c>
      <c r="E1896" s="2">
        <v>61.442779539999997</v>
      </c>
    </row>
    <row r="1897" spans="3:5" x14ac:dyDescent="0.25">
      <c r="C1897" s="2">
        <v>2144</v>
      </c>
      <c r="D1897" s="2">
        <v>38.80516815</v>
      </c>
      <c r="E1897" s="2">
        <v>60.852344510000002</v>
      </c>
    </row>
    <row r="1898" spans="3:5" x14ac:dyDescent="0.25">
      <c r="C1898" s="2">
        <v>2145</v>
      </c>
      <c r="D1898" s="2">
        <v>39.34196472</v>
      </c>
      <c r="E1898" s="2">
        <v>60.296463009999997</v>
      </c>
    </row>
    <row r="1899" spans="3:5" x14ac:dyDescent="0.25">
      <c r="C1899" s="2">
        <v>2146</v>
      </c>
      <c r="D1899" s="2">
        <v>39.900428769999998</v>
      </c>
      <c r="E1899" s="2">
        <v>59.739154820000003</v>
      </c>
    </row>
    <row r="1900" spans="3:5" x14ac:dyDescent="0.25">
      <c r="C1900" s="2">
        <v>2147</v>
      </c>
      <c r="D1900" s="2">
        <v>40.462402339999997</v>
      </c>
      <c r="E1900" s="2">
        <v>59.136753079999998</v>
      </c>
    </row>
    <row r="1901" spans="3:5" x14ac:dyDescent="0.25">
      <c r="C1901" s="2">
        <v>2148</v>
      </c>
      <c r="D1901" s="2">
        <v>41.012413019999997</v>
      </c>
      <c r="E1901" s="2">
        <v>58.526260379999997</v>
      </c>
    </row>
    <row r="1902" spans="3:5" x14ac:dyDescent="0.25">
      <c r="C1902" s="2">
        <v>2149</v>
      </c>
      <c r="D1902" s="2">
        <v>41.584873199999997</v>
      </c>
      <c r="E1902" s="2">
        <v>57.952941889999998</v>
      </c>
    </row>
    <row r="1903" spans="3:5" x14ac:dyDescent="0.25">
      <c r="C1903" s="2">
        <v>2150</v>
      </c>
      <c r="D1903" s="2">
        <v>42.164203639999997</v>
      </c>
      <c r="E1903" s="2">
        <v>57.357501980000002</v>
      </c>
    </row>
    <row r="1904" spans="3:5" x14ac:dyDescent="0.25">
      <c r="C1904" s="2">
        <v>2151</v>
      </c>
      <c r="D1904" s="2">
        <v>42.780040739999997</v>
      </c>
      <c r="E1904" s="2">
        <v>56.775428769999998</v>
      </c>
    </row>
    <row r="1905" spans="3:5" x14ac:dyDescent="0.25">
      <c r="C1905" s="2">
        <v>2152</v>
      </c>
      <c r="D1905" s="2">
        <v>43.262939449999998</v>
      </c>
      <c r="E1905" s="2">
        <v>56.106006620000002</v>
      </c>
    </row>
    <row r="1906" spans="3:5" x14ac:dyDescent="0.25">
      <c r="C1906" s="2">
        <v>2153</v>
      </c>
      <c r="D1906" s="2">
        <v>43.87680435</v>
      </c>
      <c r="E1906" s="2">
        <v>55.546497340000002</v>
      </c>
    </row>
    <row r="1907" spans="3:5" x14ac:dyDescent="0.25">
      <c r="C1907" s="2">
        <v>2154</v>
      </c>
      <c r="D1907" s="2">
        <v>44.457553859999997</v>
      </c>
      <c r="E1907" s="2">
        <v>54.941303249999997</v>
      </c>
    </row>
    <row r="1908" spans="3:5" x14ac:dyDescent="0.25">
      <c r="C1908" s="2">
        <v>2155</v>
      </c>
      <c r="D1908" s="2">
        <v>45.014862059999999</v>
      </c>
      <c r="E1908" s="2">
        <v>54.373771669999996</v>
      </c>
    </row>
    <row r="1909" spans="3:5" x14ac:dyDescent="0.25">
      <c r="C1909" s="2">
        <v>2156</v>
      </c>
      <c r="D1909" s="2">
        <v>45.619113919999997</v>
      </c>
      <c r="E1909" s="2">
        <v>53.68819809</v>
      </c>
    </row>
    <row r="1910" spans="3:5" x14ac:dyDescent="0.25">
      <c r="C1910" s="2">
        <v>2157</v>
      </c>
      <c r="D1910" s="2">
        <v>46.18687439</v>
      </c>
      <c r="E1910" s="2">
        <v>53.119480129999999</v>
      </c>
    </row>
    <row r="1911" spans="3:5" x14ac:dyDescent="0.25">
      <c r="C1911" s="2">
        <v>2158</v>
      </c>
      <c r="D1911" s="2">
        <v>46.733016970000001</v>
      </c>
      <c r="E1911" s="2">
        <v>52.557872770000003</v>
      </c>
    </row>
    <row r="1912" spans="3:5" x14ac:dyDescent="0.25">
      <c r="C1912" s="2">
        <v>2159</v>
      </c>
      <c r="D1912" s="2">
        <v>47.301006319999999</v>
      </c>
      <c r="E1912" s="2">
        <v>51.952140810000003</v>
      </c>
    </row>
    <row r="1913" spans="3:5" x14ac:dyDescent="0.25">
      <c r="C1913" s="2">
        <v>2160</v>
      </c>
      <c r="D1913" s="2">
        <v>47.868423460000002</v>
      </c>
      <c r="E1913" s="2">
        <v>51.367126460000001</v>
      </c>
    </row>
    <row r="1914" spans="3:5" x14ac:dyDescent="0.25">
      <c r="C1914" s="2">
        <v>2161</v>
      </c>
      <c r="D1914" s="2">
        <v>48.410327909999999</v>
      </c>
      <c r="E1914" s="2">
        <v>50.797485350000002</v>
      </c>
    </row>
    <row r="1915" spans="3:5" x14ac:dyDescent="0.25">
      <c r="C1915" s="2">
        <v>2162</v>
      </c>
      <c r="D1915" s="2">
        <v>48.955108639999999</v>
      </c>
      <c r="E1915" s="2">
        <v>50.20722198</v>
      </c>
    </row>
    <row r="1916" spans="3:5" x14ac:dyDescent="0.25">
      <c r="C1916" s="2">
        <v>2163</v>
      </c>
      <c r="D1916" s="2">
        <v>49.508350370000002</v>
      </c>
      <c r="E1916" s="2">
        <v>49.63108063</v>
      </c>
    </row>
    <row r="1917" spans="3:5" x14ac:dyDescent="0.25">
      <c r="C1917" s="2">
        <v>2164</v>
      </c>
      <c r="D1917" s="2">
        <v>50.030601500000003</v>
      </c>
      <c r="E1917" s="2">
        <v>49.086170199999998</v>
      </c>
    </row>
    <row r="1918" spans="3:5" x14ac:dyDescent="0.25">
      <c r="C1918" s="2">
        <v>2165</v>
      </c>
      <c r="D1918" s="2">
        <v>50.549324040000002</v>
      </c>
      <c r="E1918" s="2">
        <v>48.544376370000002</v>
      </c>
    </row>
    <row r="1919" spans="3:5" x14ac:dyDescent="0.25">
      <c r="C1919" s="2">
        <v>2166</v>
      </c>
      <c r="D1919" s="2">
        <v>51.037261960000002</v>
      </c>
      <c r="E1919" s="2">
        <v>47.968585969999999</v>
      </c>
    </row>
    <row r="1920" spans="3:5" x14ac:dyDescent="0.25">
      <c r="C1920" s="2">
        <v>2167</v>
      </c>
      <c r="D1920" s="2">
        <v>51.531887050000002</v>
      </c>
      <c r="E1920" s="2">
        <v>47.468166349999997</v>
      </c>
    </row>
    <row r="1921" spans="3:5" x14ac:dyDescent="0.25">
      <c r="C1921" s="2">
        <v>2168</v>
      </c>
      <c r="D1921" s="2">
        <v>51.996738430000001</v>
      </c>
      <c r="E1921" s="2">
        <v>46.937683110000002</v>
      </c>
    </row>
    <row r="1922" spans="3:5" x14ac:dyDescent="0.25">
      <c r="C1922" s="2">
        <v>2169</v>
      </c>
      <c r="D1922" s="2">
        <v>52.490173339999998</v>
      </c>
      <c r="E1922" s="2">
        <v>46.443546300000001</v>
      </c>
    </row>
    <row r="1923" spans="3:5" x14ac:dyDescent="0.25">
      <c r="C1923" s="2">
        <v>2170</v>
      </c>
      <c r="D1923" s="2">
        <v>52.940074920000001</v>
      </c>
      <c r="E1923" s="2">
        <v>45.961559299999998</v>
      </c>
    </row>
    <row r="1924" spans="3:5" x14ac:dyDescent="0.25">
      <c r="C1924" s="2">
        <v>2171</v>
      </c>
      <c r="D1924" s="2">
        <v>53.357185360000003</v>
      </c>
      <c r="E1924" s="2">
        <v>45.483654020000003</v>
      </c>
    </row>
    <row r="1925" spans="3:5" x14ac:dyDescent="0.25">
      <c r="C1925" s="2">
        <v>2172</v>
      </c>
      <c r="D1925" s="2">
        <v>53.759956359999997</v>
      </c>
      <c r="E1925" s="2">
        <v>45.00935364</v>
      </c>
    </row>
    <row r="1926" spans="3:5" x14ac:dyDescent="0.25">
      <c r="C1926" s="2">
        <v>2173</v>
      </c>
      <c r="D1926" s="2">
        <v>54.15745544</v>
      </c>
      <c r="E1926" s="2">
        <v>44.573490139999997</v>
      </c>
    </row>
    <row r="1927" spans="3:5" x14ac:dyDescent="0.25">
      <c r="C1927" s="2">
        <v>2174</v>
      </c>
      <c r="D1927" s="2">
        <v>54.533863070000002</v>
      </c>
      <c r="E1927" s="2">
        <v>44.183174129999998</v>
      </c>
    </row>
    <row r="1928" spans="3:5" x14ac:dyDescent="0.25">
      <c r="C1928" s="2">
        <v>2175</v>
      </c>
      <c r="D1928" s="2">
        <v>54.857463840000001</v>
      </c>
      <c r="E1928" s="2">
        <v>43.724185939999998</v>
      </c>
    </row>
    <row r="1929" spans="3:5" x14ac:dyDescent="0.25">
      <c r="C1929" s="2">
        <v>2176</v>
      </c>
      <c r="D1929" s="2">
        <v>55.191082000000002</v>
      </c>
      <c r="E1929" s="2">
        <v>43.379539489999999</v>
      </c>
    </row>
    <row r="1930" spans="3:5" x14ac:dyDescent="0.25">
      <c r="C1930" s="2">
        <v>2177</v>
      </c>
      <c r="D1930" s="2">
        <v>55.497222899999997</v>
      </c>
      <c r="E1930" s="2">
        <v>43.030212400000003</v>
      </c>
    </row>
    <row r="1931" spans="3:5" x14ac:dyDescent="0.25">
      <c r="C1931" s="2">
        <v>2178</v>
      </c>
      <c r="D1931" s="2">
        <v>55.778266909999999</v>
      </c>
      <c r="E1931" s="2">
        <v>42.68494415</v>
      </c>
    </row>
    <row r="1932" spans="3:5" x14ac:dyDescent="0.25">
      <c r="C1932" s="2">
        <v>2179</v>
      </c>
      <c r="D1932" s="2">
        <v>56.032276150000001</v>
      </c>
      <c r="E1932" s="2">
        <v>42.34153748</v>
      </c>
    </row>
    <row r="1933" spans="3:5" x14ac:dyDescent="0.25">
      <c r="C1933" s="2">
        <v>2180</v>
      </c>
      <c r="D1933" s="2">
        <v>56.252254489999999</v>
      </c>
      <c r="E1933" s="2">
        <v>42.06927872</v>
      </c>
    </row>
    <row r="1934" spans="3:5" x14ac:dyDescent="0.25">
      <c r="C1934" s="2">
        <v>2181</v>
      </c>
      <c r="D1934" s="2">
        <v>56.463409419999998</v>
      </c>
      <c r="E1934" s="2">
        <v>41.779838560000002</v>
      </c>
    </row>
    <row r="1935" spans="3:5" x14ac:dyDescent="0.25">
      <c r="C1935" s="2">
        <v>2182</v>
      </c>
      <c r="D1935" s="2">
        <v>56.620311739999998</v>
      </c>
      <c r="E1935" s="2">
        <v>41.527523039999998</v>
      </c>
    </row>
    <row r="1936" spans="3:5" x14ac:dyDescent="0.25">
      <c r="C1936" s="2">
        <v>2183</v>
      </c>
      <c r="D1936" s="2">
        <v>56.757171630000002</v>
      </c>
      <c r="E1936" s="2">
        <v>41.273921970000004</v>
      </c>
    </row>
    <row r="1937" spans="3:5" x14ac:dyDescent="0.25">
      <c r="C1937" s="2">
        <v>2184</v>
      </c>
      <c r="D1937" s="2">
        <v>56.843860630000002</v>
      </c>
      <c r="E1937" s="2">
        <v>41.075447080000004</v>
      </c>
    </row>
    <row r="1938" spans="3:5" x14ac:dyDescent="0.25">
      <c r="C1938" s="2">
        <v>2185</v>
      </c>
      <c r="D1938" s="2">
        <v>56.946014400000003</v>
      </c>
      <c r="E1938" s="2">
        <v>40.85869598</v>
      </c>
    </row>
    <row r="1939" spans="3:5" x14ac:dyDescent="0.25">
      <c r="C1939" s="2">
        <v>2186</v>
      </c>
      <c r="D1939" s="2">
        <v>56.998466489999998</v>
      </c>
      <c r="E1939" s="2">
        <v>40.689243320000003</v>
      </c>
    </row>
    <row r="1940" spans="3:5" x14ac:dyDescent="0.25">
      <c r="C1940" s="2">
        <v>2187</v>
      </c>
      <c r="D1940" s="2">
        <v>56.988853450000001</v>
      </c>
      <c r="E1940" s="2">
        <v>40.545673370000003</v>
      </c>
    </row>
    <row r="1941" spans="3:5" x14ac:dyDescent="0.25">
      <c r="C1941" s="2">
        <v>2188</v>
      </c>
      <c r="D1941" s="2">
        <v>56.970069889999998</v>
      </c>
      <c r="E1941" s="2">
        <v>40.406406400000002</v>
      </c>
    </row>
    <row r="1942" spans="3:5" x14ac:dyDescent="0.25">
      <c r="C1942" s="2">
        <v>2189</v>
      </c>
      <c r="D1942" s="2">
        <v>56.904769899999998</v>
      </c>
      <c r="E1942" s="2">
        <v>40.316154480000002</v>
      </c>
    </row>
    <row r="1943" spans="3:5" x14ac:dyDescent="0.25">
      <c r="C1943" s="2">
        <v>2190</v>
      </c>
      <c r="D1943" s="2">
        <v>56.840431209999998</v>
      </c>
      <c r="E1943" s="2">
        <v>40.235023499999997</v>
      </c>
    </row>
    <row r="1944" spans="3:5" x14ac:dyDescent="0.25">
      <c r="C1944" s="2">
        <v>2191</v>
      </c>
      <c r="D1944" s="2">
        <v>56.696666720000003</v>
      </c>
      <c r="E1944" s="2">
        <v>40.145057680000001</v>
      </c>
    </row>
    <row r="1945" spans="3:5" x14ac:dyDescent="0.25">
      <c r="C1945" s="2">
        <v>2192</v>
      </c>
      <c r="D1945" s="2">
        <v>56.561882019999999</v>
      </c>
      <c r="E1945" s="2">
        <v>40.130790709999999</v>
      </c>
    </row>
    <row r="1946" spans="3:5" x14ac:dyDescent="0.25">
      <c r="C1946" s="2">
        <v>2193</v>
      </c>
      <c r="D1946" s="2">
        <v>56.371814729999997</v>
      </c>
      <c r="E1946" s="2">
        <v>40.087600709999997</v>
      </c>
    </row>
    <row r="1947" spans="3:5" x14ac:dyDescent="0.25">
      <c r="C1947" s="2">
        <v>2194</v>
      </c>
      <c r="D1947" s="2">
        <v>56.162906649999996</v>
      </c>
      <c r="E1947" s="2">
        <v>40.091670989999997</v>
      </c>
    </row>
    <row r="1948" spans="3:5" x14ac:dyDescent="0.25">
      <c r="C1948" s="2">
        <v>2195</v>
      </c>
      <c r="D1948" s="2">
        <v>55.910186770000003</v>
      </c>
      <c r="E1948" s="2">
        <v>40.115100859999998</v>
      </c>
    </row>
    <row r="1949" spans="3:5" x14ac:dyDescent="0.25">
      <c r="C1949" s="2">
        <v>2196</v>
      </c>
      <c r="D1949" s="2">
        <v>55.657665250000001</v>
      </c>
      <c r="E1949" s="2">
        <v>40.166469569999997</v>
      </c>
    </row>
    <row r="1950" spans="3:5" x14ac:dyDescent="0.25">
      <c r="C1950" s="2">
        <v>2197</v>
      </c>
      <c r="D1950" s="2">
        <v>55.352157589999997</v>
      </c>
      <c r="E1950" s="2">
        <v>40.207786560000002</v>
      </c>
    </row>
    <row r="1951" spans="3:5" x14ac:dyDescent="0.25">
      <c r="C1951" s="2">
        <v>2198</v>
      </c>
      <c r="D1951" s="2">
        <v>55.045562740000001</v>
      </c>
      <c r="E1951" s="2">
        <v>40.310920719999999</v>
      </c>
    </row>
    <row r="1952" spans="3:5" x14ac:dyDescent="0.25">
      <c r="C1952" s="2">
        <v>2199</v>
      </c>
      <c r="D1952" s="2">
        <v>54.728675840000001</v>
      </c>
      <c r="E1952" s="2">
        <v>40.41259384</v>
      </c>
    </row>
    <row r="1953" spans="3:5" x14ac:dyDescent="0.25">
      <c r="C1953" s="2">
        <v>2200</v>
      </c>
      <c r="D1953" s="2">
        <v>54.361991879999998</v>
      </c>
      <c r="E1953" s="2">
        <v>40.563735960000002</v>
      </c>
    </row>
    <row r="1954" spans="3:5" x14ac:dyDescent="0.25">
      <c r="C1954" s="2">
        <v>2201</v>
      </c>
      <c r="D1954" s="2">
        <v>53.994403839999997</v>
      </c>
      <c r="E1954" s="2">
        <v>40.711914059999998</v>
      </c>
    </row>
    <row r="1955" spans="3:5" x14ac:dyDescent="0.25">
      <c r="C1955" s="2">
        <v>2202</v>
      </c>
      <c r="D1955" s="2">
        <v>53.637210850000002</v>
      </c>
      <c r="E1955" s="2">
        <v>40.903854369999998</v>
      </c>
    </row>
    <row r="1956" spans="3:5" x14ac:dyDescent="0.25">
      <c r="C1956" s="2">
        <v>2203</v>
      </c>
      <c r="D1956" s="2">
        <v>53.260086059999999</v>
      </c>
      <c r="E1956" s="2">
        <v>41.103752139999997</v>
      </c>
    </row>
    <row r="1957" spans="3:5" x14ac:dyDescent="0.25">
      <c r="C1957" s="2">
        <v>2204</v>
      </c>
      <c r="D1957" s="2">
        <v>52.849380490000001</v>
      </c>
      <c r="E1957" s="2">
        <v>41.338478090000002</v>
      </c>
    </row>
    <row r="1958" spans="3:5" x14ac:dyDescent="0.25">
      <c r="C1958" s="2">
        <v>2205</v>
      </c>
      <c r="D1958" s="2">
        <v>52.506141659999997</v>
      </c>
      <c r="E1958" s="2">
        <v>41.610088349999998</v>
      </c>
    </row>
    <row r="1959" spans="3:5" x14ac:dyDescent="0.25">
      <c r="C1959" s="2">
        <v>2206</v>
      </c>
      <c r="D1959" s="2">
        <v>52.071582790000001</v>
      </c>
      <c r="E1959" s="2">
        <v>41.859958650000003</v>
      </c>
    </row>
    <row r="1960" spans="3:5" x14ac:dyDescent="0.25">
      <c r="C1960" s="2">
        <v>2207</v>
      </c>
      <c r="D1960" s="2">
        <v>51.668136599999997</v>
      </c>
      <c r="E1960" s="2">
        <v>42.170707700000001</v>
      </c>
    </row>
    <row r="1961" spans="3:5" x14ac:dyDescent="0.25">
      <c r="C1961" s="2">
        <v>2208</v>
      </c>
      <c r="D1961" s="2">
        <v>51.292739869999998</v>
      </c>
      <c r="E1961" s="2">
        <v>42.494430540000003</v>
      </c>
    </row>
    <row r="1962" spans="3:5" x14ac:dyDescent="0.25">
      <c r="C1962" s="2">
        <v>2209</v>
      </c>
      <c r="D1962" s="2">
        <v>50.907470699999998</v>
      </c>
      <c r="E1962" s="2">
        <v>42.821868899999998</v>
      </c>
    </row>
    <row r="1963" spans="3:5" x14ac:dyDescent="0.25">
      <c r="C1963" s="2">
        <v>2210</v>
      </c>
      <c r="D1963" s="2">
        <v>50.524108890000001</v>
      </c>
      <c r="E1963" s="2">
        <v>43.200504299999999</v>
      </c>
    </row>
    <row r="1964" spans="3:5" x14ac:dyDescent="0.25">
      <c r="C1964" s="2">
        <v>2211</v>
      </c>
      <c r="D1964" s="2">
        <v>50.136798859999999</v>
      </c>
      <c r="E1964" s="2">
        <v>43.585762019999997</v>
      </c>
    </row>
    <row r="1965" spans="3:5" x14ac:dyDescent="0.25">
      <c r="C1965" s="2">
        <v>2212</v>
      </c>
      <c r="D1965" s="2">
        <v>49.76054001</v>
      </c>
      <c r="E1965" s="2">
        <v>43.967201230000001</v>
      </c>
    </row>
    <row r="1966" spans="3:5" x14ac:dyDescent="0.25">
      <c r="C1966" s="2">
        <v>2213</v>
      </c>
      <c r="D1966" s="2">
        <v>49.371009829999998</v>
      </c>
      <c r="E1966" s="2">
        <v>44.381557460000003</v>
      </c>
    </row>
    <row r="1967" spans="3:5" x14ac:dyDescent="0.25">
      <c r="C1967" s="2">
        <v>2214</v>
      </c>
      <c r="D1967" s="2">
        <v>48.985900880000003</v>
      </c>
      <c r="E1967" s="2">
        <v>44.82009506</v>
      </c>
    </row>
    <row r="1968" spans="3:5" x14ac:dyDescent="0.25">
      <c r="C1968" s="2">
        <v>2215</v>
      </c>
      <c r="D1968" s="2">
        <v>48.654479979999998</v>
      </c>
      <c r="E1968" s="2">
        <v>45.249179839999996</v>
      </c>
    </row>
    <row r="1969" spans="3:5" x14ac:dyDescent="0.25">
      <c r="C1969" s="2">
        <v>2216</v>
      </c>
      <c r="D1969" s="2">
        <v>48.260799409999997</v>
      </c>
      <c r="E1969" s="2">
        <v>45.680416110000003</v>
      </c>
    </row>
    <row r="1970" spans="3:5" x14ac:dyDescent="0.25">
      <c r="C1970" s="2">
        <v>2217</v>
      </c>
      <c r="D1970" s="2">
        <v>47.904598239999999</v>
      </c>
      <c r="E1970" s="2">
        <v>46.143867489999998</v>
      </c>
    </row>
    <row r="1971" spans="3:5" x14ac:dyDescent="0.25">
      <c r="C1971" s="2">
        <v>2218</v>
      </c>
      <c r="D1971" s="2">
        <v>47.544334409999998</v>
      </c>
      <c r="E1971" s="2">
        <v>46.585842130000003</v>
      </c>
    </row>
    <row r="1972" spans="3:5" x14ac:dyDescent="0.25">
      <c r="C1972" s="2">
        <v>2219</v>
      </c>
      <c r="D1972" s="2">
        <v>47.171096800000001</v>
      </c>
      <c r="E1972" s="2">
        <v>47.055442810000002</v>
      </c>
    </row>
    <row r="1973" spans="3:5" x14ac:dyDescent="0.25">
      <c r="C1973" s="2">
        <v>2220</v>
      </c>
      <c r="D1973" s="2">
        <v>46.837280270000001</v>
      </c>
      <c r="E1973" s="2">
        <v>47.522464749999997</v>
      </c>
    </row>
    <row r="1974" spans="3:5" x14ac:dyDescent="0.25">
      <c r="C1974" s="2">
        <v>2221</v>
      </c>
      <c r="D1974" s="2">
        <v>46.494884489999997</v>
      </c>
      <c r="E1974" s="2">
        <v>48.000068659999997</v>
      </c>
    </row>
    <row r="1975" spans="3:5" x14ac:dyDescent="0.25">
      <c r="C1975" s="2">
        <v>2222</v>
      </c>
      <c r="D1975" s="2">
        <v>46.144817349999997</v>
      </c>
      <c r="E1975" s="2">
        <v>48.460983280000001</v>
      </c>
    </row>
    <row r="1976" spans="3:5" x14ac:dyDescent="0.25">
      <c r="C1976" s="2">
        <v>2223</v>
      </c>
      <c r="D1976" s="2">
        <v>45.7713623</v>
      </c>
      <c r="E1976" s="2">
        <v>48.93751907</v>
      </c>
    </row>
    <row r="1977" spans="3:5" x14ac:dyDescent="0.25">
      <c r="C1977" s="2">
        <v>2224</v>
      </c>
      <c r="D1977" s="2">
        <v>45.448196410000001</v>
      </c>
      <c r="E1977" s="2">
        <v>49.386985780000003</v>
      </c>
    </row>
    <row r="1978" spans="3:5" x14ac:dyDescent="0.25">
      <c r="C1978" s="2">
        <v>2225</v>
      </c>
      <c r="D1978" s="2">
        <v>45.080627440000001</v>
      </c>
      <c r="E1978" s="2">
        <v>49.853378300000003</v>
      </c>
    </row>
    <row r="1979" spans="3:5" x14ac:dyDescent="0.25">
      <c r="C1979" s="2">
        <v>2226</v>
      </c>
      <c r="D1979" s="2">
        <v>44.714649199999997</v>
      </c>
      <c r="E1979" s="2">
        <v>50.302070620000002</v>
      </c>
    </row>
    <row r="1980" spans="3:5" x14ac:dyDescent="0.25">
      <c r="C1980" s="2">
        <v>2227</v>
      </c>
      <c r="D1980" s="2">
        <v>44.38083649</v>
      </c>
      <c r="E1980" s="2">
        <v>50.756484989999997</v>
      </c>
    </row>
    <row r="1981" spans="3:5" x14ac:dyDescent="0.25">
      <c r="C1981" s="2">
        <v>2228</v>
      </c>
      <c r="D1981" s="2">
        <v>44.039337160000002</v>
      </c>
      <c r="E1981" s="2">
        <v>51.200248719999998</v>
      </c>
    </row>
    <row r="1982" spans="3:5" x14ac:dyDescent="0.25">
      <c r="C1982" s="2">
        <v>2229</v>
      </c>
      <c r="D1982" s="2">
        <v>43.678970339999999</v>
      </c>
      <c r="E1982" s="2">
        <v>51.64838409</v>
      </c>
    </row>
    <row r="1983" spans="3:5" x14ac:dyDescent="0.25">
      <c r="C1983" s="2">
        <v>2230</v>
      </c>
      <c r="D1983" s="2">
        <v>43.335418699999998</v>
      </c>
      <c r="E1983" s="2">
        <v>52.080398559999999</v>
      </c>
    </row>
    <row r="1984" spans="3:5" x14ac:dyDescent="0.25">
      <c r="C1984" s="2">
        <v>2231</v>
      </c>
      <c r="D1984" s="2">
        <v>43.001815800000003</v>
      </c>
      <c r="E1984" s="2">
        <v>52.491176609999997</v>
      </c>
    </row>
    <row r="1985" spans="3:5" x14ac:dyDescent="0.25">
      <c r="C1985" s="2">
        <v>2232</v>
      </c>
      <c r="D1985" s="2">
        <v>42.651653289999999</v>
      </c>
      <c r="E1985" s="2">
        <v>52.925216669999998</v>
      </c>
    </row>
    <row r="1986" spans="3:5" x14ac:dyDescent="0.25">
      <c r="C1986" s="2">
        <v>2233</v>
      </c>
      <c r="D1986" s="2">
        <v>42.321868899999998</v>
      </c>
      <c r="E1986" s="2">
        <v>53.348266600000002</v>
      </c>
    </row>
    <row r="1987" spans="3:5" x14ac:dyDescent="0.25">
      <c r="C1987" s="2">
        <v>2234</v>
      </c>
      <c r="D1987" s="2">
        <v>41.998699190000004</v>
      </c>
      <c r="E1987" s="2">
        <v>53.756458279999997</v>
      </c>
    </row>
    <row r="1988" spans="3:5" x14ac:dyDescent="0.25">
      <c r="C1988" s="2">
        <v>2235</v>
      </c>
      <c r="D1988" s="2">
        <v>41.652549739999998</v>
      </c>
      <c r="E1988" s="2">
        <v>54.159290310000003</v>
      </c>
    </row>
    <row r="1989" spans="3:5" x14ac:dyDescent="0.25">
      <c r="C1989" s="2">
        <v>2236</v>
      </c>
      <c r="D1989" s="2">
        <v>41.331893919999999</v>
      </c>
      <c r="E1989" s="2">
        <v>54.568183900000001</v>
      </c>
    </row>
    <row r="1990" spans="3:5" x14ac:dyDescent="0.25">
      <c r="C1990" s="2">
        <v>2237</v>
      </c>
      <c r="D1990" s="2">
        <v>41.019817349999997</v>
      </c>
      <c r="E1990" s="2">
        <v>54.935436250000002</v>
      </c>
    </row>
    <row r="1991" spans="3:5" x14ac:dyDescent="0.25">
      <c r="C1991" s="2">
        <v>2238</v>
      </c>
      <c r="D1991" s="2">
        <v>40.701805110000002</v>
      </c>
      <c r="E1991" s="2">
        <v>55.32423782</v>
      </c>
    </row>
    <row r="1992" spans="3:5" x14ac:dyDescent="0.25">
      <c r="C1992" s="2">
        <v>2239</v>
      </c>
      <c r="D1992" s="2">
        <v>40.382698060000003</v>
      </c>
      <c r="E1992" s="2">
        <v>55.732704159999997</v>
      </c>
    </row>
    <row r="1993" spans="3:5" x14ac:dyDescent="0.25">
      <c r="C1993" s="2">
        <v>2240</v>
      </c>
      <c r="D1993" s="2">
        <v>40.076499939999998</v>
      </c>
      <c r="E1993" s="2">
        <v>56.06327057</v>
      </c>
    </row>
    <row r="1994" spans="3:5" x14ac:dyDescent="0.25">
      <c r="C1994" s="2">
        <v>2241</v>
      </c>
      <c r="D1994" s="2">
        <v>39.765113829999997</v>
      </c>
      <c r="E1994" s="2">
        <v>56.413715359999998</v>
      </c>
    </row>
    <row r="1995" spans="3:5" x14ac:dyDescent="0.25">
      <c r="C1995" s="2">
        <v>2242</v>
      </c>
      <c r="D1995" s="2">
        <v>39.466346739999999</v>
      </c>
      <c r="E1995" s="2">
        <v>56.776947020000001</v>
      </c>
    </row>
    <row r="1996" spans="3:5" x14ac:dyDescent="0.25">
      <c r="C1996" s="2">
        <v>2243</v>
      </c>
      <c r="D1996" s="2">
        <v>39.198089600000003</v>
      </c>
      <c r="E1996" s="2">
        <v>57.10455322</v>
      </c>
    </row>
    <row r="1997" spans="3:5" x14ac:dyDescent="0.25">
      <c r="C1997" s="2">
        <v>2244</v>
      </c>
      <c r="D1997" s="2">
        <v>38.923385619999998</v>
      </c>
      <c r="E1997" s="2">
        <v>57.439964289999999</v>
      </c>
    </row>
    <row r="1998" spans="3:5" x14ac:dyDescent="0.25">
      <c r="C1998" s="2">
        <v>2245</v>
      </c>
      <c r="D1998" s="2">
        <v>38.633228299999999</v>
      </c>
      <c r="E1998" s="2">
        <v>57.780845640000003</v>
      </c>
    </row>
    <row r="1999" spans="3:5" x14ac:dyDescent="0.25">
      <c r="C1999" s="2">
        <v>2246</v>
      </c>
      <c r="D1999" s="2">
        <v>38.378734590000001</v>
      </c>
      <c r="E1999" s="2">
        <v>58.117942810000002</v>
      </c>
    </row>
    <row r="2000" spans="3:5" x14ac:dyDescent="0.25">
      <c r="C2000" s="2">
        <v>2247</v>
      </c>
      <c r="D2000" s="2">
        <v>38.109066009999999</v>
      </c>
      <c r="E2000" s="2">
        <v>58.400493619999999</v>
      </c>
    </row>
    <row r="2001" spans="3:5" x14ac:dyDescent="0.25">
      <c r="C2001" s="2">
        <v>2248</v>
      </c>
      <c r="D2001" s="2">
        <v>37.864254000000003</v>
      </c>
      <c r="E2001" s="2">
        <v>58.715702059999998</v>
      </c>
    </row>
    <row r="2002" spans="3:5" x14ac:dyDescent="0.25">
      <c r="C2002" s="2">
        <v>2249</v>
      </c>
      <c r="D2002" s="2">
        <v>37.612258910000001</v>
      </c>
      <c r="E2002" s="2">
        <v>59.009124759999999</v>
      </c>
    </row>
    <row r="2003" spans="3:5" x14ac:dyDescent="0.25">
      <c r="C2003" s="2">
        <v>2250</v>
      </c>
      <c r="D2003" s="2">
        <v>37.38739777</v>
      </c>
      <c r="E2003" s="2">
        <v>59.30172348</v>
      </c>
    </row>
    <row r="2004" spans="3:5" x14ac:dyDescent="0.25">
      <c r="C2004" s="2">
        <v>2251</v>
      </c>
      <c r="D2004" s="2">
        <v>37.168140409999999</v>
      </c>
      <c r="E2004" s="2">
        <v>59.601432799999998</v>
      </c>
    </row>
    <row r="2005" spans="3:5" x14ac:dyDescent="0.25">
      <c r="C2005" s="2">
        <v>2252</v>
      </c>
      <c r="D2005" s="2">
        <v>36.94330978</v>
      </c>
      <c r="E2005" s="2">
        <v>59.871734619999998</v>
      </c>
    </row>
    <row r="2006" spans="3:5" x14ac:dyDescent="0.25">
      <c r="C2006" s="2">
        <v>2253</v>
      </c>
      <c r="D2006" s="2">
        <v>36.728919980000001</v>
      </c>
      <c r="E2006" s="2">
        <v>60.133373259999999</v>
      </c>
    </row>
    <row r="2007" spans="3:5" x14ac:dyDescent="0.25">
      <c r="C2007" s="2">
        <v>2254</v>
      </c>
      <c r="D2007" s="2">
        <v>36.522655489999998</v>
      </c>
      <c r="E2007" s="2">
        <v>60.387016299999999</v>
      </c>
    </row>
    <row r="2008" spans="3:5" x14ac:dyDescent="0.25">
      <c r="C2008" s="2">
        <v>2255</v>
      </c>
      <c r="D2008" s="2">
        <v>36.324565890000002</v>
      </c>
      <c r="E2008" s="2">
        <v>60.623764039999998</v>
      </c>
    </row>
    <row r="2009" spans="3:5" x14ac:dyDescent="0.25">
      <c r="C2009" s="2">
        <v>2256</v>
      </c>
      <c r="D2009" s="2">
        <v>36.159179690000002</v>
      </c>
      <c r="E2009" s="2">
        <v>60.878105159999997</v>
      </c>
    </row>
    <row r="2010" spans="3:5" x14ac:dyDescent="0.25">
      <c r="C2010" s="2">
        <v>2257</v>
      </c>
      <c r="D2010" s="2">
        <v>35.978656770000001</v>
      </c>
      <c r="E2010" s="2">
        <v>61.119564060000002</v>
      </c>
    </row>
    <row r="2011" spans="3:5" x14ac:dyDescent="0.25">
      <c r="C2011" s="2">
        <v>2258</v>
      </c>
      <c r="D2011" s="2">
        <v>35.805618289999998</v>
      </c>
      <c r="E2011" s="2">
        <v>61.357223509999997</v>
      </c>
    </row>
    <row r="2012" spans="3:5" x14ac:dyDescent="0.25">
      <c r="C2012" s="2">
        <v>2259</v>
      </c>
      <c r="D2012" s="2">
        <v>35.64451218</v>
      </c>
      <c r="E2012" s="2">
        <v>61.598075870000002</v>
      </c>
    </row>
    <row r="2013" spans="3:5" x14ac:dyDescent="0.25">
      <c r="C2013" s="2">
        <v>2260</v>
      </c>
      <c r="D2013" s="2">
        <v>35.484485630000002</v>
      </c>
      <c r="E2013" s="2">
        <v>61.792934420000002</v>
      </c>
    </row>
    <row r="2014" spans="3:5" x14ac:dyDescent="0.25">
      <c r="C2014" s="2">
        <v>2261</v>
      </c>
      <c r="D2014" s="2">
        <v>35.325317380000001</v>
      </c>
      <c r="E2014" s="2">
        <v>61.985282900000001</v>
      </c>
    </row>
    <row r="2015" spans="3:5" x14ac:dyDescent="0.25">
      <c r="C2015" s="2">
        <v>2262</v>
      </c>
      <c r="D2015" s="2">
        <v>35.180316929999996</v>
      </c>
      <c r="E2015" s="2">
        <v>62.16381836</v>
      </c>
    </row>
    <row r="2016" spans="3:5" x14ac:dyDescent="0.25">
      <c r="C2016" s="2">
        <v>2263</v>
      </c>
      <c r="D2016" s="2">
        <v>35.056697849999999</v>
      </c>
      <c r="E2016" s="2">
        <v>62.388874049999998</v>
      </c>
    </row>
    <row r="2017" spans="3:5" x14ac:dyDescent="0.25">
      <c r="C2017" s="2">
        <v>2264</v>
      </c>
      <c r="D2017" s="2">
        <v>34.928569789999997</v>
      </c>
      <c r="E2017" s="2">
        <v>62.585659030000002</v>
      </c>
    </row>
    <row r="2018" spans="3:5" x14ac:dyDescent="0.25">
      <c r="C2018" s="2">
        <v>2265</v>
      </c>
      <c r="D2018" s="2">
        <v>34.803535459999999</v>
      </c>
      <c r="E2018" s="2">
        <v>62.75569153</v>
      </c>
    </row>
    <row r="2019" spans="3:5" x14ac:dyDescent="0.25">
      <c r="C2019" s="2">
        <v>2266</v>
      </c>
      <c r="D2019" s="2">
        <v>34.688808440000003</v>
      </c>
      <c r="E2019" s="2">
        <v>62.906253810000003</v>
      </c>
    </row>
    <row r="2020" spans="3:5" x14ac:dyDescent="0.25">
      <c r="C2020" s="2">
        <v>2267</v>
      </c>
      <c r="D2020" s="2">
        <v>34.569824220000001</v>
      </c>
      <c r="E2020" s="2">
        <v>63.082527159999998</v>
      </c>
    </row>
    <row r="2021" spans="3:5" x14ac:dyDescent="0.25">
      <c r="C2021" s="2">
        <v>2268</v>
      </c>
      <c r="D2021" s="2">
        <v>34.476093290000001</v>
      </c>
      <c r="E2021" s="2">
        <v>63.225376130000001</v>
      </c>
    </row>
    <row r="2022" spans="3:5" x14ac:dyDescent="0.25">
      <c r="C2022" s="2">
        <v>2269</v>
      </c>
      <c r="D2022" s="2">
        <v>34.37999344</v>
      </c>
      <c r="E2022" s="2">
        <v>63.381813049999998</v>
      </c>
    </row>
    <row r="2023" spans="3:5" x14ac:dyDescent="0.25">
      <c r="C2023" s="2">
        <v>2270</v>
      </c>
      <c r="D2023" s="2">
        <v>34.294879909999999</v>
      </c>
      <c r="E2023" s="2">
        <v>63.553966520000003</v>
      </c>
    </row>
    <row r="2024" spans="3:5" x14ac:dyDescent="0.25">
      <c r="C2024" s="2">
        <v>2271</v>
      </c>
      <c r="D2024" s="2">
        <v>34.211223599999997</v>
      </c>
      <c r="E2024" s="2">
        <v>63.67565536</v>
      </c>
    </row>
    <row r="2025" spans="3:5" x14ac:dyDescent="0.25">
      <c r="C2025" s="2">
        <v>2272</v>
      </c>
      <c r="D2025" s="2">
        <v>34.126308440000003</v>
      </c>
      <c r="E2025" s="2">
        <v>63.8121376</v>
      </c>
    </row>
    <row r="2026" spans="3:5" x14ac:dyDescent="0.25">
      <c r="C2026" s="2">
        <v>2273</v>
      </c>
      <c r="D2026" s="2">
        <v>34.040359500000001</v>
      </c>
      <c r="E2026" s="2">
        <v>63.9180603</v>
      </c>
    </row>
    <row r="2027" spans="3:5" x14ac:dyDescent="0.25">
      <c r="C2027" s="2">
        <v>2274</v>
      </c>
      <c r="D2027" s="2">
        <v>33.990577700000003</v>
      </c>
      <c r="E2027" s="2">
        <v>64.040115360000001</v>
      </c>
    </row>
    <row r="2028" spans="3:5" x14ac:dyDescent="0.25">
      <c r="C2028" s="2">
        <v>2275</v>
      </c>
      <c r="D2028" s="2">
        <v>33.924831390000001</v>
      </c>
      <c r="E2028" s="2">
        <v>64.144737239999998</v>
      </c>
    </row>
    <row r="2029" spans="3:5" x14ac:dyDescent="0.25">
      <c r="C2029" s="2">
        <v>2276</v>
      </c>
      <c r="D2029" s="2">
        <v>33.876480100000002</v>
      </c>
      <c r="E2029" s="2">
        <v>64.263900759999999</v>
      </c>
    </row>
    <row r="2030" spans="3:5" x14ac:dyDescent="0.25">
      <c r="C2030" s="2">
        <v>2277</v>
      </c>
      <c r="D2030" s="2">
        <v>33.812366490000002</v>
      </c>
      <c r="E2030" s="2">
        <v>64.355171200000001</v>
      </c>
    </row>
    <row r="2031" spans="3:5" x14ac:dyDescent="0.25">
      <c r="C2031" s="2">
        <v>2278</v>
      </c>
      <c r="D2031" s="2">
        <v>33.766643520000002</v>
      </c>
      <c r="E2031" s="2">
        <v>64.451232910000002</v>
      </c>
    </row>
    <row r="2032" spans="3:5" x14ac:dyDescent="0.25">
      <c r="C2032" s="2">
        <v>2279</v>
      </c>
      <c r="D2032" s="2">
        <v>33.725032810000002</v>
      </c>
      <c r="E2032" s="2">
        <v>64.524566649999997</v>
      </c>
    </row>
    <row r="2033" spans="3:5" x14ac:dyDescent="0.25">
      <c r="C2033" s="2">
        <v>2280</v>
      </c>
      <c r="D2033" s="2">
        <v>33.701599119999997</v>
      </c>
      <c r="E2033" s="2">
        <v>64.601203920000003</v>
      </c>
    </row>
    <row r="2034" spans="3:5" x14ac:dyDescent="0.25">
      <c r="C2034" s="2">
        <v>2281</v>
      </c>
      <c r="D2034" s="2">
        <v>33.671813960000001</v>
      </c>
      <c r="E2034" s="2">
        <v>64.673858640000006</v>
      </c>
    </row>
    <row r="2035" spans="3:5" x14ac:dyDescent="0.25">
      <c r="C2035" s="2">
        <v>2282</v>
      </c>
      <c r="D2035" s="2">
        <v>33.641029359999997</v>
      </c>
      <c r="E2035" s="2">
        <v>64.728446959999999</v>
      </c>
    </row>
    <row r="2036" spans="3:5" x14ac:dyDescent="0.25">
      <c r="C2036" s="2">
        <v>2283</v>
      </c>
      <c r="D2036" s="2">
        <v>33.631206509999998</v>
      </c>
      <c r="E2036" s="2">
        <v>64.805625919999997</v>
      </c>
    </row>
    <row r="2037" spans="3:5" x14ac:dyDescent="0.25">
      <c r="C2037" s="2">
        <v>2284</v>
      </c>
      <c r="D2037" s="2">
        <v>33.599517820000003</v>
      </c>
      <c r="E2037" s="2">
        <v>64.850692749999993</v>
      </c>
    </row>
    <row r="2038" spans="3:5" x14ac:dyDescent="0.25">
      <c r="C2038" s="2">
        <v>2285</v>
      </c>
      <c r="D2038" s="2">
        <v>33.584526060000002</v>
      </c>
      <c r="E2038" s="2">
        <v>64.883026119999997</v>
      </c>
    </row>
    <row r="2039" spans="3:5" x14ac:dyDescent="0.25">
      <c r="C2039" s="2">
        <v>2286</v>
      </c>
      <c r="D2039" s="2">
        <v>33.575691220000003</v>
      </c>
      <c r="E2039" s="2">
        <v>64.923744200000002</v>
      </c>
    </row>
    <row r="2040" spans="3:5" x14ac:dyDescent="0.25">
      <c r="C2040" s="2">
        <v>2287</v>
      </c>
      <c r="D2040" s="2">
        <v>33.586105349999997</v>
      </c>
      <c r="E2040" s="2">
        <v>64.97950745</v>
      </c>
    </row>
    <row r="2041" spans="3:5" x14ac:dyDescent="0.25">
      <c r="C2041" s="2">
        <v>2288</v>
      </c>
      <c r="D2041" s="2">
        <v>33.601795199999998</v>
      </c>
      <c r="E2041" s="2">
        <v>65.031929020000007</v>
      </c>
    </row>
    <row r="2042" spans="3:5" x14ac:dyDescent="0.25">
      <c r="C2042" s="2">
        <v>2289</v>
      </c>
      <c r="D2042" s="2">
        <v>33.601150509999997</v>
      </c>
      <c r="E2042" s="2">
        <v>65.03559113</v>
      </c>
    </row>
    <row r="2043" spans="3:5" x14ac:dyDescent="0.25">
      <c r="C2043" s="2">
        <v>2290</v>
      </c>
      <c r="D2043" s="2">
        <v>33.613510130000002</v>
      </c>
      <c r="E2043" s="2">
        <v>65.049217220000003</v>
      </c>
    </row>
    <row r="2044" spans="3:5" x14ac:dyDescent="0.25">
      <c r="C2044" s="2">
        <v>2291</v>
      </c>
      <c r="D2044" s="2">
        <v>33.640945430000002</v>
      </c>
      <c r="E2044" s="2">
        <v>65.065864559999994</v>
      </c>
    </row>
    <row r="2045" spans="3:5" x14ac:dyDescent="0.25">
      <c r="C2045" s="2">
        <v>2292</v>
      </c>
      <c r="D2045" s="2">
        <v>33.652843480000001</v>
      </c>
      <c r="E2045" s="2">
        <v>65.068191530000007</v>
      </c>
    </row>
    <row r="2046" spans="3:5" x14ac:dyDescent="0.25">
      <c r="C2046" s="2">
        <v>2293</v>
      </c>
      <c r="D2046" s="2">
        <v>33.689044950000003</v>
      </c>
      <c r="E2046" s="2">
        <v>65.098785399999997</v>
      </c>
    </row>
    <row r="2047" spans="3:5" x14ac:dyDescent="0.25">
      <c r="C2047" s="2">
        <v>2294</v>
      </c>
      <c r="D2047" s="2">
        <v>33.708637240000002</v>
      </c>
      <c r="E2047" s="2">
        <v>65.07388306</v>
      </c>
    </row>
    <row r="2048" spans="3:5" x14ac:dyDescent="0.25">
      <c r="C2048" s="2">
        <v>2295</v>
      </c>
      <c r="D2048" s="2">
        <v>33.75672531</v>
      </c>
      <c r="E2048" s="2">
        <v>65.06062317</v>
      </c>
    </row>
    <row r="2049" spans="3:5" x14ac:dyDescent="0.25">
      <c r="C2049" s="2">
        <v>2296</v>
      </c>
      <c r="D2049" s="2">
        <v>33.772972109999998</v>
      </c>
      <c r="E2049" s="2">
        <v>65.037628170000005</v>
      </c>
    </row>
    <row r="2050" spans="3:5" x14ac:dyDescent="0.25">
      <c r="C2050" s="2">
        <v>2297</v>
      </c>
      <c r="D2050" s="2">
        <v>33.832324980000003</v>
      </c>
      <c r="E2050" s="2">
        <v>65.032066349999994</v>
      </c>
    </row>
    <row r="2051" spans="3:5" x14ac:dyDescent="0.25">
      <c r="C2051" s="2">
        <v>2298</v>
      </c>
      <c r="D2051" s="2">
        <v>33.888420099999998</v>
      </c>
      <c r="E2051" s="2">
        <v>65.005455019999999</v>
      </c>
    </row>
    <row r="2052" spans="3:5" x14ac:dyDescent="0.25">
      <c r="C2052" s="2">
        <v>2299</v>
      </c>
      <c r="D2052" s="2">
        <v>33.927455899999998</v>
      </c>
      <c r="E2052" s="2">
        <v>64.957725519999997</v>
      </c>
    </row>
    <row r="2053" spans="3:5" x14ac:dyDescent="0.25">
      <c r="C2053" s="2">
        <v>2300</v>
      </c>
      <c r="D2053" s="2">
        <v>33.997379299999999</v>
      </c>
      <c r="E2053" s="2">
        <v>64.972976680000002</v>
      </c>
    </row>
    <row r="2054" spans="3:5" x14ac:dyDescent="0.25">
      <c r="C2054" s="2">
        <v>2301</v>
      </c>
      <c r="D2054" s="2">
        <v>34.042202000000003</v>
      </c>
      <c r="E2054" s="2">
        <v>64.904991150000001</v>
      </c>
    </row>
    <row r="2055" spans="3:5" x14ac:dyDescent="0.25">
      <c r="C2055" s="2">
        <v>2302</v>
      </c>
      <c r="D2055" s="2">
        <v>34.120422359999999</v>
      </c>
      <c r="E2055" s="2">
        <v>64.869262699999993</v>
      </c>
    </row>
    <row r="2056" spans="3:5" x14ac:dyDescent="0.25">
      <c r="C2056" s="2">
        <v>2303</v>
      </c>
      <c r="D2056" s="2">
        <v>34.180194849999999</v>
      </c>
      <c r="E2056" s="2">
        <v>64.819023130000005</v>
      </c>
    </row>
    <row r="2057" spans="3:5" x14ac:dyDescent="0.25">
      <c r="C2057" s="2">
        <v>2304</v>
      </c>
      <c r="D2057" s="2">
        <v>34.231243130000003</v>
      </c>
      <c r="E2057" s="2">
        <v>64.791313169999995</v>
      </c>
    </row>
    <row r="2058" spans="3:5" x14ac:dyDescent="0.25">
      <c r="C2058" s="2">
        <v>2305</v>
      </c>
      <c r="D2058" s="2">
        <v>34.330642699999999</v>
      </c>
      <c r="E2058" s="2">
        <v>64.733047490000004</v>
      </c>
    </row>
    <row r="2059" spans="3:5" x14ac:dyDescent="0.25">
      <c r="C2059" s="2">
        <v>2306</v>
      </c>
      <c r="D2059" s="2">
        <v>34.401302340000001</v>
      </c>
      <c r="E2059" s="2">
        <v>64.67747498</v>
      </c>
    </row>
    <row r="2060" spans="3:5" x14ac:dyDescent="0.25">
      <c r="C2060" s="2">
        <v>2307</v>
      </c>
      <c r="D2060" s="2">
        <v>34.475795750000003</v>
      </c>
      <c r="E2060" s="2">
        <v>64.607872009999994</v>
      </c>
    </row>
    <row r="2061" spans="3:5" x14ac:dyDescent="0.25">
      <c r="C2061" s="2">
        <v>2308</v>
      </c>
      <c r="D2061" s="2">
        <v>34.549148559999999</v>
      </c>
      <c r="E2061" s="2">
        <v>64.532485960000002</v>
      </c>
    </row>
    <row r="2062" spans="3:5" x14ac:dyDescent="0.25">
      <c r="C2062" s="2">
        <v>2309</v>
      </c>
      <c r="D2062" s="2">
        <v>34.626331329999999</v>
      </c>
      <c r="E2062" s="2">
        <v>64.453735350000002</v>
      </c>
    </row>
    <row r="2063" spans="3:5" x14ac:dyDescent="0.25">
      <c r="C2063" s="2">
        <v>2310</v>
      </c>
      <c r="D2063" s="2">
        <v>34.729122160000003</v>
      </c>
      <c r="E2063" s="2">
        <v>64.40610504</v>
      </c>
    </row>
    <row r="2064" spans="3:5" x14ac:dyDescent="0.25">
      <c r="C2064" s="2">
        <v>2311</v>
      </c>
      <c r="D2064" s="2">
        <v>34.811614990000002</v>
      </c>
      <c r="E2064" s="2">
        <v>64.327392579999994</v>
      </c>
    </row>
    <row r="2065" spans="3:5" x14ac:dyDescent="0.25">
      <c r="C2065" s="2">
        <v>2312</v>
      </c>
      <c r="D2065" s="2">
        <v>34.887619020000002</v>
      </c>
      <c r="E2065" s="2">
        <v>64.271293639999996</v>
      </c>
    </row>
    <row r="2066" spans="3:5" x14ac:dyDescent="0.25">
      <c r="C2066" s="2">
        <v>2313</v>
      </c>
      <c r="D2066" s="2">
        <v>34.989284519999998</v>
      </c>
      <c r="E2066" s="2">
        <v>64.173767089999998</v>
      </c>
    </row>
    <row r="2067" spans="3:5" x14ac:dyDescent="0.25">
      <c r="C2067" s="2">
        <v>2314</v>
      </c>
      <c r="D2067" s="2">
        <v>35.08658981</v>
      </c>
      <c r="E2067" s="2">
        <v>64.083648679999996</v>
      </c>
    </row>
    <row r="2068" spans="3:5" x14ac:dyDescent="0.25">
      <c r="C2068" s="2">
        <v>2315</v>
      </c>
      <c r="D2068" s="2">
        <v>35.177986150000002</v>
      </c>
      <c r="E2068" s="2">
        <v>63.987903590000002</v>
      </c>
    </row>
    <row r="2069" spans="3:5" x14ac:dyDescent="0.25">
      <c r="C2069" s="2">
        <v>2316</v>
      </c>
      <c r="D2069" s="2">
        <v>35.278709409999998</v>
      </c>
      <c r="E2069" s="2">
        <v>63.914894099999998</v>
      </c>
    </row>
    <row r="2070" spans="3:5" x14ac:dyDescent="0.25">
      <c r="C2070" s="2">
        <v>2317</v>
      </c>
      <c r="D2070" s="2">
        <v>35.41088104</v>
      </c>
      <c r="E2070" s="2">
        <v>63.827449799999997</v>
      </c>
    </row>
    <row r="2071" spans="3:5" x14ac:dyDescent="0.25">
      <c r="C2071" s="2">
        <v>2318</v>
      </c>
      <c r="D2071" s="2">
        <v>35.476982120000002</v>
      </c>
      <c r="E2071" s="2">
        <v>63.725811</v>
      </c>
    </row>
    <row r="2072" spans="3:5" x14ac:dyDescent="0.25">
      <c r="C2072" s="2">
        <v>2319</v>
      </c>
      <c r="D2072" s="2">
        <v>35.612396240000002</v>
      </c>
      <c r="E2072" s="2">
        <v>63.629539489999999</v>
      </c>
    </row>
    <row r="2073" spans="3:5" x14ac:dyDescent="0.25">
      <c r="C2073" s="2">
        <v>2320</v>
      </c>
      <c r="D2073" s="2">
        <v>35.693088529999997</v>
      </c>
      <c r="E2073" s="2">
        <v>63.514198299999997</v>
      </c>
    </row>
    <row r="2074" spans="3:5" x14ac:dyDescent="0.25">
      <c r="C2074" s="2">
        <v>2321</v>
      </c>
      <c r="D2074" s="2">
        <v>35.819210050000002</v>
      </c>
      <c r="E2074" s="2">
        <v>63.418960570000003</v>
      </c>
    </row>
    <row r="2075" spans="3:5" x14ac:dyDescent="0.25">
      <c r="C2075" s="2">
        <v>2322</v>
      </c>
      <c r="D2075" s="2">
        <v>35.945388790000003</v>
      </c>
      <c r="E2075" s="2">
        <v>63.29834366</v>
      </c>
    </row>
    <row r="2076" spans="3:5" x14ac:dyDescent="0.25">
      <c r="C2076" s="2">
        <v>2323</v>
      </c>
      <c r="D2076" s="2">
        <v>36.077842709999999</v>
      </c>
      <c r="E2076" s="2">
        <v>63.210098270000003</v>
      </c>
    </row>
    <row r="2077" spans="3:5" x14ac:dyDescent="0.25">
      <c r="C2077" s="2">
        <v>2324</v>
      </c>
      <c r="D2077" s="2">
        <v>36.145885470000003</v>
      </c>
      <c r="E2077" s="2">
        <v>63.083629610000003</v>
      </c>
    </row>
    <row r="2078" spans="3:5" x14ac:dyDescent="0.25">
      <c r="C2078" s="2">
        <v>2325</v>
      </c>
      <c r="D2078" s="2">
        <v>36.259223939999998</v>
      </c>
      <c r="E2078" s="2">
        <v>63.008724209999997</v>
      </c>
    </row>
    <row r="2079" spans="3:5" x14ac:dyDescent="0.25">
      <c r="C2079" s="2">
        <v>2326</v>
      </c>
      <c r="D2079" s="2">
        <v>36.38382721</v>
      </c>
      <c r="E2079" s="2">
        <v>62.940917970000001</v>
      </c>
    </row>
    <row r="2080" spans="3:5" x14ac:dyDescent="0.25">
      <c r="C2080" s="2">
        <v>2327</v>
      </c>
      <c r="D2080" s="2">
        <v>36.498512269999999</v>
      </c>
      <c r="E2080" s="2">
        <v>62.820053100000003</v>
      </c>
    </row>
    <row r="2081" spans="3:5" x14ac:dyDescent="0.25">
      <c r="C2081" s="2">
        <v>2328</v>
      </c>
      <c r="D2081" s="2">
        <v>36.617473599999997</v>
      </c>
      <c r="E2081" s="2">
        <v>62.689846039999999</v>
      </c>
    </row>
    <row r="2082" spans="3:5" x14ac:dyDescent="0.25">
      <c r="C2082" s="2">
        <v>2329</v>
      </c>
      <c r="D2082" s="2">
        <v>36.715908050000003</v>
      </c>
      <c r="E2082" s="2">
        <v>62.626274109999997</v>
      </c>
    </row>
    <row r="2083" spans="3:5" x14ac:dyDescent="0.25">
      <c r="C2083" s="2">
        <v>2330</v>
      </c>
      <c r="D2083" s="2">
        <v>36.819110870000003</v>
      </c>
      <c r="E2083" s="2">
        <v>62.460769650000003</v>
      </c>
    </row>
    <row r="2084" spans="3:5" x14ac:dyDescent="0.25">
      <c r="C2084" s="2">
        <v>2331</v>
      </c>
      <c r="D2084" s="2">
        <v>36.939743040000003</v>
      </c>
      <c r="E2084" s="2">
        <v>62.402992249999997</v>
      </c>
    </row>
    <row r="2085" spans="3:5" x14ac:dyDescent="0.25">
      <c r="C2085" s="2">
        <v>2332</v>
      </c>
      <c r="D2085" s="2">
        <v>37.036121369999996</v>
      </c>
      <c r="E2085" s="2">
        <v>62.332195280000001</v>
      </c>
    </row>
    <row r="2086" spans="3:5" x14ac:dyDescent="0.25">
      <c r="C2086" s="2">
        <v>2333</v>
      </c>
      <c r="D2086" s="2">
        <v>37.191753390000002</v>
      </c>
      <c r="E2086" s="2">
        <v>62.15904999</v>
      </c>
    </row>
    <row r="2087" spans="3:5" x14ac:dyDescent="0.25">
      <c r="C2087" s="2">
        <v>2334</v>
      </c>
      <c r="D2087" s="2">
        <v>37.25291824</v>
      </c>
      <c r="E2087" s="2">
        <v>62.099178309999999</v>
      </c>
    </row>
    <row r="2088" spans="3:5" x14ac:dyDescent="0.25">
      <c r="C2088" s="2">
        <v>2335</v>
      </c>
      <c r="D2088" s="2">
        <v>37.33996964</v>
      </c>
      <c r="E2088" s="2">
        <v>62.067352290000002</v>
      </c>
    </row>
    <row r="2089" spans="3:5" x14ac:dyDescent="0.25">
      <c r="C2089" s="2">
        <v>2336</v>
      </c>
      <c r="D2089" s="2">
        <v>37.476627350000001</v>
      </c>
      <c r="E2089" s="2">
        <v>61.898197170000003</v>
      </c>
    </row>
    <row r="2090" spans="3:5" x14ac:dyDescent="0.25">
      <c r="C2090" s="2">
        <v>2337</v>
      </c>
      <c r="D2090" s="2">
        <v>37.592899320000001</v>
      </c>
      <c r="E2090" s="2">
        <v>61.804401400000003</v>
      </c>
    </row>
    <row r="2091" spans="3:5" x14ac:dyDescent="0.25">
      <c r="C2091" s="2">
        <v>2338</v>
      </c>
      <c r="D2091" s="2">
        <v>37.652572630000002</v>
      </c>
      <c r="E2091" s="2">
        <v>61.706466669999998</v>
      </c>
    </row>
    <row r="2092" spans="3:5" x14ac:dyDescent="0.25">
      <c r="C2092" s="2">
        <v>2339</v>
      </c>
      <c r="D2092" s="2">
        <v>37.764060970000003</v>
      </c>
      <c r="E2092" s="2">
        <v>61.581111909999997</v>
      </c>
    </row>
    <row r="2093" spans="3:5" x14ac:dyDescent="0.25">
      <c r="C2093" s="2">
        <v>2340</v>
      </c>
      <c r="D2093" s="2">
        <v>37.856143950000003</v>
      </c>
      <c r="E2093" s="2">
        <v>61.503963470000002</v>
      </c>
    </row>
    <row r="2094" spans="3:5" x14ac:dyDescent="0.25">
      <c r="C2094" s="2">
        <v>2341</v>
      </c>
      <c r="D2094" s="2">
        <v>38.01887894</v>
      </c>
      <c r="E2094" s="2">
        <v>61.435520169999997</v>
      </c>
    </row>
    <row r="2095" spans="3:5" x14ac:dyDescent="0.25">
      <c r="C2095" s="2">
        <v>2342</v>
      </c>
      <c r="D2095" s="2">
        <v>38.045124049999998</v>
      </c>
      <c r="E2095" s="2">
        <v>61.328403469999998</v>
      </c>
    </row>
    <row r="2096" spans="3:5" x14ac:dyDescent="0.25">
      <c r="C2096" s="2">
        <v>2343</v>
      </c>
      <c r="D2096" s="2">
        <v>38.147659300000001</v>
      </c>
      <c r="E2096" s="2">
        <v>61.266101839999997</v>
      </c>
    </row>
    <row r="2097" spans="3:5" x14ac:dyDescent="0.25">
      <c r="C2097" s="2">
        <v>2344</v>
      </c>
      <c r="D2097" s="2">
        <v>38.226215359999998</v>
      </c>
      <c r="E2097" s="2">
        <v>61.15536118</v>
      </c>
    </row>
    <row r="2098" spans="3:5" x14ac:dyDescent="0.25">
      <c r="C2098" s="2">
        <v>2345</v>
      </c>
      <c r="D2098" s="2">
        <v>38.312850949999998</v>
      </c>
      <c r="E2098" s="2">
        <v>61.093585969999999</v>
      </c>
    </row>
    <row r="2099" spans="3:5" x14ac:dyDescent="0.25">
      <c r="C2099" s="2">
        <v>2346</v>
      </c>
      <c r="D2099" s="2">
        <v>38.40013123</v>
      </c>
      <c r="E2099" s="2">
        <v>61.02700806</v>
      </c>
    </row>
    <row r="2100" spans="3:5" x14ac:dyDescent="0.25">
      <c r="C2100" s="2">
        <v>2347</v>
      </c>
      <c r="D2100" s="2">
        <v>38.44176865</v>
      </c>
      <c r="E2100" s="2">
        <v>60.957820890000001</v>
      </c>
    </row>
    <row r="2101" spans="3:5" x14ac:dyDescent="0.25">
      <c r="C2101" s="2">
        <v>2348</v>
      </c>
      <c r="D2101" s="2">
        <v>38.515048980000003</v>
      </c>
      <c r="E2101" s="2">
        <v>60.923259739999999</v>
      </c>
    </row>
    <row r="2102" spans="3:5" x14ac:dyDescent="0.25">
      <c r="C2102" s="2">
        <v>2349</v>
      </c>
      <c r="D2102" s="2">
        <v>38.566284179999997</v>
      </c>
      <c r="E2102" s="2">
        <v>60.83509445</v>
      </c>
    </row>
    <row r="2103" spans="3:5" x14ac:dyDescent="0.25">
      <c r="C2103" s="2">
        <v>2350</v>
      </c>
      <c r="D2103" s="2">
        <v>38.62234497</v>
      </c>
      <c r="E2103" s="2">
        <v>60.786010740000002</v>
      </c>
    </row>
    <row r="2104" spans="3:5" x14ac:dyDescent="0.25">
      <c r="C2104" s="2">
        <v>2351</v>
      </c>
      <c r="D2104" s="2">
        <v>38.673458099999998</v>
      </c>
      <c r="E2104" s="2">
        <v>60.741775509999997</v>
      </c>
    </row>
    <row r="2105" spans="3:5" x14ac:dyDescent="0.25">
      <c r="C2105" s="2">
        <v>2352</v>
      </c>
      <c r="D2105" s="2">
        <v>38.714004520000003</v>
      </c>
      <c r="E2105" s="2">
        <v>60.678936</v>
      </c>
    </row>
    <row r="2106" spans="3:5" x14ac:dyDescent="0.25">
      <c r="C2106" s="2">
        <v>2353</v>
      </c>
      <c r="D2106" s="2">
        <v>38.77970886</v>
      </c>
      <c r="E2106" s="2">
        <v>60.655220030000002</v>
      </c>
    </row>
    <row r="2107" spans="3:5" x14ac:dyDescent="0.25">
      <c r="C2107" s="2">
        <v>2354</v>
      </c>
      <c r="D2107" s="2">
        <v>38.789073940000002</v>
      </c>
      <c r="E2107" s="2">
        <v>60.635768890000001</v>
      </c>
    </row>
    <row r="2108" spans="3:5" x14ac:dyDescent="0.25">
      <c r="C2108" s="2">
        <v>2355</v>
      </c>
      <c r="D2108" s="2">
        <v>38.81621552</v>
      </c>
      <c r="E2108" s="2">
        <v>60.637493130000003</v>
      </c>
    </row>
    <row r="2109" spans="3:5" x14ac:dyDescent="0.25">
      <c r="C2109" s="2">
        <v>2356</v>
      </c>
      <c r="D2109" s="2">
        <v>38.850616459999998</v>
      </c>
      <c r="E2109" s="2">
        <v>60.582797999999997</v>
      </c>
    </row>
    <row r="2110" spans="3:5" x14ac:dyDescent="0.25">
      <c r="C2110" s="2">
        <v>2357</v>
      </c>
      <c r="D2110" s="2">
        <v>38.872962950000002</v>
      </c>
      <c r="E2110" s="2">
        <v>60.543312069999999</v>
      </c>
    </row>
    <row r="2111" spans="3:5" x14ac:dyDescent="0.25">
      <c r="C2111" s="2">
        <v>2358</v>
      </c>
      <c r="D2111" s="2">
        <v>38.86239243</v>
      </c>
      <c r="E2111" s="2">
        <v>60.556060789999997</v>
      </c>
    </row>
    <row r="2112" spans="3:5" x14ac:dyDescent="0.25">
      <c r="C2112" s="2">
        <v>2359</v>
      </c>
      <c r="D2112" s="2">
        <v>38.8944397</v>
      </c>
      <c r="E2112" s="2">
        <v>60.56780243</v>
      </c>
    </row>
    <row r="2113" spans="3:5" x14ac:dyDescent="0.25">
      <c r="C2113" s="2">
        <v>2360</v>
      </c>
      <c r="D2113" s="2">
        <v>38.916229250000001</v>
      </c>
      <c r="E2113" s="2">
        <v>60.57211685</v>
      </c>
    </row>
    <row r="2114" spans="3:5" x14ac:dyDescent="0.25">
      <c r="C2114" s="2">
        <v>2361</v>
      </c>
      <c r="D2114" s="2">
        <v>38.861949920000001</v>
      </c>
      <c r="E2114" s="2">
        <v>60.5428772</v>
      </c>
    </row>
    <row r="2115" spans="3:5" x14ac:dyDescent="0.25">
      <c r="C2115" s="2">
        <v>2362</v>
      </c>
      <c r="D2115" s="2">
        <v>38.882171630000002</v>
      </c>
      <c r="E2115" s="2">
        <v>60.620647429999998</v>
      </c>
    </row>
    <row r="2116" spans="3:5" x14ac:dyDescent="0.25">
      <c r="C2116" s="2">
        <v>2363</v>
      </c>
      <c r="D2116" s="2">
        <v>38.822246550000003</v>
      </c>
      <c r="E2116" s="2">
        <v>60.566432949999999</v>
      </c>
    </row>
    <row r="2117" spans="3:5" x14ac:dyDescent="0.25">
      <c r="C2117" s="2">
        <v>2364</v>
      </c>
      <c r="D2117" s="2">
        <v>38.825973509999997</v>
      </c>
      <c r="E2117" s="2">
        <v>60.663490299999999</v>
      </c>
    </row>
    <row r="2118" spans="3:5" x14ac:dyDescent="0.25">
      <c r="C2118" s="2">
        <v>2365</v>
      </c>
      <c r="D2118" s="2">
        <v>38.766620639999999</v>
      </c>
      <c r="E2118" s="2">
        <v>60.648853299999999</v>
      </c>
    </row>
    <row r="2119" spans="3:5" x14ac:dyDescent="0.25">
      <c r="C2119" s="2">
        <v>2366</v>
      </c>
      <c r="D2119" s="2">
        <v>38.741466520000003</v>
      </c>
      <c r="E2119" s="2">
        <v>60.700435640000002</v>
      </c>
    </row>
    <row r="2120" spans="3:5" x14ac:dyDescent="0.25">
      <c r="C2120" s="2">
        <v>2367</v>
      </c>
      <c r="D2120" s="2">
        <v>38.705791470000001</v>
      </c>
      <c r="E2120" s="2">
        <v>60.794334409999998</v>
      </c>
    </row>
    <row r="2121" spans="3:5" x14ac:dyDescent="0.25">
      <c r="C2121" s="2">
        <v>2368</v>
      </c>
      <c r="D2121" s="2">
        <v>38.605834960000003</v>
      </c>
      <c r="E2121" s="2">
        <v>60.807800290000003</v>
      </c>
    </row>
    <row r="2122" spans="3:5" x14ac:dyDescent="0.25">
      <c r="C2122" s="2">
        <v>2369</v>
      </c>
      <c r="D2122" s="2">
        <v>38.545314789999999</v>
      </c>
      <c r="E2122" s="2">
        <v>60.91647339</v>
      </c>
    </row>
    <row r="2123" spans="3:5" x14ac:dyDescent="0.25">
      <c r="C2123" s="2">
        <v>2370</v>
      </c>
      <c r="D2123" s="2">
        <v>38.467933649999999</v>
      </c>
      <c r="E2123" s="2">
        <v>60.972053529999997</v>
      </c>
    </row>
    <row r="2124" spans="3:5" x14ac:dyDescent="0.25">
      <c r="C2124" s="2">
        <v>2371</v>
      </c>
      <c r="D2124" s="2">
        <v>38.4024353</v>
      </c>
      <c r="E2124" s="2">
        <v>61.073261260000002</v>
      </c>
    </row>
    <row r="2125" spans="3:5" x14ac:dyDescent="0.25">
      <c r="C2125" s="2">
        <v>2372</v>
      </c>
      <c r="D2125" s="2">
        <v>38.294742579999998</v>
      </c>
      <c r="E2125" s="2">
        <v>61.144290920000003</v>
      </c>
    </row>
    <row r="2126" spans="3:5" x14ac:dyDescent="0.25">
      <c r="C2126" s="2">
        <v>2373</v>
      </c>
      <c r="D2126" s="2">
        <v>38.20775604</v>
      </c>
      <c r="E2126" s="2">
        <v>61.247913359999998</v>
      </c>
    </row>
    <row r="2127" spans="3:5" x14ac:dyDescent="0.25">
      <c r="C2127" s="2">
        <v>2374</v>
      </c>
      <c r="D2127" s="2">
        <v>38.106208799999997</v>
      </c>
      <c r="E2127" s="2">
        <v>61.373092649999997</v>
      </c>
    </row>
    <row r="2128" spans="3:5" x14ac:dyDescent="0.25">
      <c r="C2128" s="2">
        <v>2375</v>
      </c>
      <c r="D2128" s="2">
        <v>37.988338470000002</v>
      </c>
      <c r="E2128" s="2">
        <v>61.478511810000001</v>
      </c>
    </row>
    <row r="2129" spans="3:5" x14ac:dyDescent="0.25">
      <c r="C2129" s="2">
        <v>2376</v>
      </c>
      <c r="D2129" s="2">
        <v>37.881782530000002</v>
      </c>
      <c r="E2129" s="2">
        <v>61.577922819999998</v>
      </c>
    </row>
    <row r="2130" spans="3:5" x14ac:dyDescent="0.25">
      <c r="C2130" s="2">
        <v>2377</v>
      </c>
      <c r="D2130" s="2">
        <v>37.755695340000003</v>
      </c>
      <c r="E2130" s="2">
        <v>61.665660860000003</v>
      </c>
    </row>
    <row r="2131" spans="3:5" x14ac:dyDescent="0.25">
      <c r="C2131" s="2">
        <v>2378</v>
      </c>
      <c r="D2131" s="2">
        <v>37.650505070000001</v>
      </c>
      <c r="E2131" s="2">
        <v>61.85773468</v>
      </c>
    </row>
    <row r="2132" spans="3:5" x14ac:dyDescent="0.25">
      <c r="C2132" s="2">
        <v>2379</v>
      </c>
      <c r="D2132" s="2">
        <v>37.515563960000001</v>
      </c>
      <c r="E2132" s="2">
        <v>61.949695589999997</v>
      </c>
    </row>
    <row r="2133" spans="3:5" x14ac:dyDescent="0.25">
      <c r="C2133" s="2">
        <v>2380</v>
      </c>
      <c r="D2133" s="2">
        <v>37.36552811</v>
      </c>
      <c r="E2133" s="2">
        <v>62.102210999999997</v>
      </c>
    </row>
    <row r="2134" spans="3:5" x14ac:dyDescent="0.25">
      <c r="C2134" s="2">
        <v>2381</v>
      </c>
      <c r="D2134" s="2">
        <v>37.212066649999997</v>
      </c>
      <c r="E2134" s="2">
        <v>62.250526430000001</v>
      </c>
    </row>
    <row r="2135" spans="3:5" x14ac:dyDescent="0.25">
      <c r="C2135" s="2">
        <v>2382</v>
      </c>
      <c r="D2135" s="2">
        <v>37.059406279999997</v>
      </c>
      <c r="E2135" s="2">
        <v>62.440849299999996</v>
      </c>
    </row>
    <row r="2136" spans="3:5" x14ac:dyDescent="0.25">
      <c r="C2136" s="2">
        <v>2383</v>
      </c>
      <c r="D2136" s="2">
        <v>36.902229310000003</v>
      </c>
      <c r="E2136" s="2">
        <v>62.588371279999997</v>
      </c>
    </row>
    <row r="2137" spans="3:5" x14ac:dyDescent="0.25">
      <c r="C2137" s="2">
        <v>2384</v>
      </c>
      <c r="D2137" s="2">
        <v>36.696624759999999</v>
      </c>
      <c r="E2137" s="2">
        <v>62.758522030000002</v>
      </c>
    </row>
    <row r="2138" spans="3:5" x14ac:dyDescent="0.25">
      <c r="C2138" s="2">
        <v>2385</v>
      </c>
      <c r="D2138" s="2">
        <v>36.563484189999997</v>
      </c>
      <c r="E2138" s="2">
        <v>62.960762019999997</v>
      </c>
    </row>
    <row r="2139" spans="3:5" x14ac:dyDescent="0.25">
      <c r="C2139" s="2">
        <v>2386</v>
      </c>
      <c r="D2139" s="2">
        <v>36.369876859999998</v>
      </c>
      <c r="E2139" s="2">
        <v>63.12801743</v>
      </c>
    </row>
    <row r="2140" spans="3:5" x14ac:dyDescent="0.25">
      <c r="C2140" s="2">
        <v>2387</v>
      </c>
      <c r="D2140" s="2">
        <v>36.169288639999998</v>
      </c>
      <c r="E2140" s="2">
        <v>63.312866210000003</v>
      </c>
    </row>
    <row r="2141" spans="3:5" x14ac:dyDescent="0.25">
      <c r="C2141" s="2">
        <v>2388</v>
      </c>
      <c r="D2141" s="2">
        <v>35.956615450000001</v>
      </c>
      <c r="E2141" s="2">
        <v>63.51140213</v>
      </c>
    </row>
    <row r="2142" spans="3:5" x14ac:dyDescent="0.25">
      <c r="C2142" s="2">
        <v>2389</v>
      </c>
      <c r="D2142" s="2">
        <v>35.796699519999997</v>
      </c>
      <c r="E2142" s="2">
        <v>63.725208279999997</v>
      </c>
    </row>
    <row r="2143" spans="3:5" x14ac:dyDescent="0.25">
      <c r="C2143" s="2">
        <v>2390</v>
      </c>
      <c r="D2143" s="2">
        <v>35.590969090000002</v>
      </c>
      <c r="E2143" s="2">
        <v>63.951175689999999</v>
      </c>
    </row>
    <row r="2144" spans="3:5" x14ac:dyDescent="0.25">
      <c r="C2144" s="2">
        <v>2391</v>
      </c>
      <c r="D2144" s="2">
        <v>35.35593033</v>
      </c>
      <c r="E2144" s="2">
        <v>64.146499629999994</v>
      </c>
    </row>
    <row r="2145" spans="3:5" x14ac:dyDescent="0.25">
      <c r="C2145" s="2">
        <v>2392</v>
      </c>
      <c r="D2145" s="2">
        <v>35.158691410000003</v>
      </c>
      <c r="E2145" s="2">
        <v>64.308044429999995</v>
      </c>
    </row>
    <row r="2146" spans="3:5" x14ac:dyDescent="0.25">
      <c r="C2146" s="2">
        <v>2393</v>
      </c>
      <c r="D2146" s="2">
        <v>34.93930435</v>
      </c>
      <c r="E2146" s="2">
        <v>64.552528379999998</v>
      </c>
    </row>
    <row r="2147" spans="3:5" x14ac:dyDescent="0.25">
      <c r="C2147" s="2">
        <v>2394</v>
      </c>
      <c r="D2147" s="2">
        <v>34.683807369999997</v>
      </c>
      <c r="E2147" s="2">
        <v>64.757034300000001</v>
      </c>
    </row>
    <row r="2148" spans="3:5" x14ac:dyDescent="0.25">
      <c r="C2148" s="2">
        <v>2395</v>
      </c>
      <c r="D2148" s="2">
        <v>34.502826689999999</v>
      </c>
      <c r="E2148" s="2">
        <v>64.991554260000001</v>
      </c>
    </row>
    <row r="2149" spans="3:5" x14ac:dyDescent="0.25">
      <c r="C2149" s="2">
        <v>2396</v>
      </c>
      <c r="D2149" s="2">
        <v>34.262458799999997</v>
      </c>
      <c r="E2149" s="2">
        <v>65.236244200000002</v>
      </c>
    </row>
    <row r="2150" spans="3:5" x14ac:dyDescent="0.25">
      <c r="C2150" s="2">
        <v>2397</v>
      </c>
      <c r="D2150" s="2">
        <v>34.029563899999999</v>
      </c>
      <c r="E2150" s="2">
        <v>65.446159359999996</v>
      </c>
    </row>
    <row r="2151" spans="3:5" x14ac:dyDescent="0.25">
      <c r="C2151" s="2">
        <v>2398</v>
      </c>
      <c r="D2151" s="2">
        <v>33.792285919999998</v>
      </c>
      <c r="E2151" s="2">
        <v>65.675903320000003</v>
      </c>
    </row>
    <row r="2152" spans="3:5" x14ac:dyDescent="0.25">
      <c r="C2152" s="2">
        <v>2399</v>
      </c>
      <c r="D2152" s="2">
        <v>33.582736969999999</v>
      </c>
      <c r="E2152" s="2">
        <v>65.925353999999999</v>
      </c>
    </row>
    <row r="2153" spans="3:5" x14ac:dyDescent="0.25">
      <c r="C2153" s="2">
        <v>2400</v>
      </c>
      <c r="D2153" s="2">
        <v>33.30871964</v>
      </c>
      <c r="E2153" s="2">
        <v>66.159744259999997</v>
      </c>
    </row>
    <row r="2154" spans="3:5" x14ac:dyDescent="0.25">
      <c r="C2154" s="2">
        <v>2401</v>
      </c>
      <c r="D2154" s="2">
        <v>33.064411159999999</v>
      </c>
      <c r="E2154" s="2">
        <v>66.418663019999997</v>
      </c>
    </row>
    <row r="2155" spans="3:5" x14ac:dyDescent="0.25">
      <c r="C2155" s="2">
        <v>2402</v>
      </c>
      <c r="D2155" s="2">
        <v>32.845775600000003</v>
      </c>
      <c r="E2155" s="2">
        <v>66.66387177</v>
      </c>
    </row>
    <row r="2156" spans="3:5" x14ac:dyDescent="0.25">
      <c r="C2156" s="2">
        <v>2403</v>
      </c>
      <c r="D2156" s="2">
        <v>32.55871964</v>
      </c>
      <c r="E2156" s="2">
        <v>66.935310360000003</v>
      </c>
    </row>
    <row r="2157" spans="3:5" x14ac:dyDescent="0.25">
      <c r="C2157" s="2">
        <v>2404</v>
      </c>
      <c r="D2157" s="2">
        <v>32.326606750000003</v>
      </c>
      <c r="E2157" s="2">
        <v>67.200538640000005</v>
      </c>
    </row>
    <row r="2158" spans="3:5" x14ac:dyDescent="0.25">
      <c r="C2158" s="2">
        <v>2405</v>
      </c>
      <c r="D2158" s="2">
        <v>32.051029210000003</v>
      </c>
      <c r="E2158" s="2">
        <v>67.434196470000003</v>
      </c>
    </row>
    <row r="2159" spans="3:5" x14ac:dyDescent="0.25">
      <c r="C2159" s="2">
        <v>2406</v>
      </c>
      <c r="D2159" s="2">
        <v>31.790205</v>
      </c>
      <c r="E2159" s="2">
        <v>67.667877200000007</v>
      </c>
    </row>
    <row r="2160" spans="3:5" x14ac:dyDescent="0.25">
      <c r="C2160" s="2">
        <v>2407</v>
      </c>
      <c r="D2160" s="2">
        <v>31.530353550000001</v>
      </c>
      <c r="E2160" s="2">
        <v>67.915664669999998</v>
      </c>
    </row>
    <row r="2161" spans="3:5" x14ac:dyDescent="0.25">
      <c r="C2161" s="2">
        <v>2408</v>
      </c>
      <c r="D2161" s="2">
        <v>31.305440900000001</v>
      </c>
      <c r="E2161" s="2">
        <v>68.196662900000007</v>
      </c>
    </row>
    <row r="2162" spans="3:5" x14ac:dyDescent="0.25">
      <c r="C2162" s="2">
        <v>2409</v>
      </c>
      <c r="D2162" s="2">
        <v>31.033739090000001</v>
      </c>
      <c r="E2162" s="2">
        <v>68.455276490000003</v>
      </c>
    </row>
    <row r="2163" spans="3:5" x14ac:dyDescent="0.25">
      <c r="C2163" s="2">
        <v>2410</v>
      </c>
      <c r="D2163" s="2">
        <v>30.743631359999998</v>
      </c>
      <c r="E2163" s="2">
        <v>68.680732730000003</v>
      </c>
    </row>
    <row r="2164" spans="3:5" x14ac:dyDescent="0.25">
      <c r="C2164" s="2">
        <v>2411</v>
      </c>
      <c r="D2164" s="2">
        <v>30.51358986</v>
      </c>
      <c r="E2164" s="2">
        <v>68.951278689999995</v>
      </c>
    </row>
    <row r="2165" spans="3:5" x14ac:dyDescent="0.25">
      <c r="C2165" s="2">
        <v>2412</v>
      </c>
      <c r="D2165" s="2">
        <v>30.278978349999999</v>
      </c>
      <c r="E2165" s="2">
        <v>69.215232850000007</v>
      </c>
    </row>
    <row r="2166" spans="3:5" x14ac:dyDescent="0.25">
      <c r="C2166" s="2">
        <v>2413</v>
      </c>
      <c r="D2166" s="2">
        <v>29.965282439999999</v>
      </c>
      <c r="E2166" s="2">
        <v>69.49513245</v>
      </c>
    </row>
    <row r="2167" spans="3:5" x14ac:dyDescent="0.25">
      <c r="C2167" s="2">
        <v>2414</v>
      </c>
      <c r="D2167" s="2">
        <v>29.734304430000002</v>
      </c>
      <c r="E2167" s="2">
        <v>69.749275209999993</v>
      </c>
    </row>
    <row r="2168" spans="3:5" x14ac:dyDescent="0.25">
      <c r="C2168" s="2">
        <v>2415</v>
      </c>
      <c r="D2168" s="2">
        <v>29.46231461</v>
      </c>
      <c r="E2168" s="2">
        <v>69.967422490000004</v>
      </c>
    </row>
    <row r="2169" spans="3:5" x14ac:dyDescent="0.25">
      <c r="C2169" s="2">
        <v>2416</v>
      </c>
      <c r="D2169" s="2">
        <v>29.196956629999999</v>
      </c>
      <c r="E2169" s="2">
        <v>70.237121579999993</v>
      </c>
    </row>
    <row r="2170" spans="3:5" x14ac:dyDescent="0.25">
      <c r="C2170" s="2">
        <v>2417</v>
      </c>
      <c r="D2170" s="2">
        <v>28.97324944</v>
      </c>
      <c r="E2170" s="2">
        <v>70.465530400000006</v>
      </c>
    </row>
    <row r="2171" spans="3:5" x14ac:dyDescent="0.25">
      <c r="C2171" s="2">
        <v>2418</v>
      </c>
      <c r="D2171" s="2">
        <v>28.682821270000002</v>
      </c>
      <c r="E2171" s="2">
        <v>70.770080570000005</v>
      </c>
    </row>
    <row r="2172" spans="3:5" x14ac:dyDescent="0.25">
      <c r="C2172" s="2">
        <v>2419</v>
      </c>
      <c r="D2172" s="2">
        <v>28.422254559999999</v>
      </c>
      <c r="E2172" s="2">
        <v>70.996734619999998</v>
      </c>
    </row>
    <row r="2173" spans="3:5" x14ac:dyDescent="0.25">
      <c r="C2173" s="2">
        <v>2420</v>
      </c>
      <c r="D2173" s="2">
        <v>28.182277679999999</v>
      </c>
      <c r="E2173" s="2">
        <v>71.267745969999993</v>
      </c>
    </row>
    <row r="2174" spans="3:5" x14ac:dyDescent="0.25">
      <c r="C2174" s="2">
        <v>2421</v>
      </c>
      <c r="D2174" s="2">
        <v>27.921052929999998</v>
      </c>
      <c r="E2174" s="2">
        <v>71.516593929999999</v>
      </c>
    </row>
    <row r="2175" spans="3:5" x14ac:dyDescent="0.25">
      <c r="C2175" s="2">
        <v>2422</v>
      </c>
      <c r="D2175" s="2">
        <v>27.65708351</v>
      </c>
      <c r="E2175" s="2">
        <v>71.77907562</v>
      </c>
    </row>
    <row r="2176" spans="3:5" x14ac:dyDescent="0.25">
      <c r="C2176" s="2">
        <v>2423</v>
      </c>
      <c r="D2176" s="2">
        <v>27.416622159999999</v>
      </c>
      <c r="E2176" s="2">
        <v>72.015274050000002</v>
      </c>
    </row>
    <row r="2177" spans="3:5" x14ac:dyDescent="0.25">
      <c r="C2177" s="2">
        <v>2424</v>
      </c>
      <c r="D2177" s="2">
        <v>27.156349179999999</v>
      </c>
      <c r="E2177" s="2">
        <v>72.265083309999994</v>
      </c>
    </row>
    <row r="2178" spans="3:5" x14ac:dyDescent="0.25">
      <c r="C2178" s="2">
        <v>2425</v>
      </c>
      <c r="D2178" s="2">
        <v>26.91976738</v>
      </c>
      <c r="E2178" s="2">
        <v>72.509719849999996</v>
      </c>
    </row>
    <row r="2179" spans="3:5" x14ac:dyDescent="0.25">
      <c r="C2179" s="2">
        <v>2426</v>
      </c>
      <c r="D2179" s="2">
        <v>26.658313750000001</v>
      </c>
      <c r="E2179" s="2">
        <v>72.738334660000007</v>
      </c>
    </row>
    <row r="2180" spans="3:5" x14ac:dyDescent="0.25">
      <c r="C2180" s="2">
        <v>2427</v>
      </c>
      <c r="D2180" s="2">
        <v>26.43016815</v>
      </c>
      <c r="E2180" s="2">
        <v>73.024299619999994</v>
      </c>
    </row>
    <row r="2181" spans="3:5" x14ac:dyDescent="0.25">
      <c r="C2181" s="2">
        <v>2428</v>
      </c>
      <c r="D2181" s="2">
        <v>26.166244509999999</v>
      </c>
      <c r="E2181" s="2">
        <v>73.25810242</v>
      </c>
    </row>
    <row r="2182" spans="3:5" x14ac:dyDescent="0.25">
      <c r="C2182" s="2">
        <v>2429</v>
      </c>
      <c r="D2182" s="2">
        <v>25.935789110000002</v>
      </c>
      <c r="E2182" s="2">
        <v>73.530044559999993</v>
      </c>
    </row>
    <row r="2183" spans="3:5" x14ac:dyDescent="0.25">
      <c r="C2183" s="2">
        <v>2430</v>
      </c>
      <c r="D2183" s="2">
        <v>25.695646289999999</v>
      </c>
      <c r="E2183" s="2">
        <v>73.738349909999997</v>
      </c>
    </row>
    <row r="2184" spans="3:5" x14ac:dyDescent="0.25">
      <c r="C2184" s="2">
        <v>2431</v>
      </c>
      <c r="D2184" s="2">
        <v>25.476778029999998</v>
      </c>
      <c r="E2184" s="2">
        <v>74.005477909999996</v>
      </c>
    </row>
    <row r="2185" spans="3:5" x14ac:dyDescent="0.25">
      <c r="C2185" s="2">
        <v>2432</v>
      </c>
      <c r="D2185" s="2">
        <v>25.23022842</v>
      </c>
      <c r="E2185" s="2">
        <v>74.229675290000003</v>
      </c>
    </row>
    <row r="2186" spans="3:5" x14ac:dyDescent="0.25">
      <c r="C2186" s="2">
        <v>2433</v>
      </c>
      <c r="D2186" s="2">
        <v>25.007728579999998</v>
      </c>
      <c r="E2186" s="2">
        <v>74.48013306</v>
      </c>
    </row>
    <row r="2187" spans="3:5" x14ac:dyDescent="0.25">
      <c r="C2187" s="2">
        <v>2434</v>
      </c>
      <c r="D2187" s="2">
        <v>24.730335239999999</v>
      </c>
      <c r="E2187" s="2">
        <v>74.694931030000006</v>
      </c>
    </row>
    <row r="2188" spans="3:5" x14ac:dyDescent="0.25">
      <c r="C2188" s="2">
        <v>2435</v>
      </c>
      <c r="D2188" s="2">
        <v>24.562772750000001</v>
      </c>
      <c r="E2188" s="2">
        <v>74.965538019999997</v>
      </c>
    </row>
    <row r="2189" spans="3:5" x14ac:dyDescent="0.25">
      <c r="C2189" s="2">
        <v>2436</v>
      </c>
      <c r="D2189" s="2">
        <v>24.314546589999999</v>
      </c>
      <c r="E2189" s="2">
        <v>75.15128326</v>
      </c>
    </row>
    <row r="2190" spans="3:5" x14ac:dyDescent="0.25">
      <c r="C2190" s="2">
        <v>2437</v>
      </c>
      <c r="D2190" s="2">
        <v>24.07036209</v>
      </c>
      <c r="E2190" s="2">
        <v>75.379264829999997</v>
      </c>
    </row>
    <row r="2191" spans="3:5" x14ac:dyDescent="0.25">
      <c r="C2191" s="2">
        <v>2438</v>
      </c>
      <c r="D2191" s="2">
        <v>23.86293221</v>
      </c>
      <c r="E2191" s="2">
        <v>75.565948489999997</v>
      </c>
    </row>
    <row r="2192" spans="3:5" x14ac:dyDescent="0.25">
      <c r="C2192" s="2">
        <v>2439</v>
      </c>
      <c r="D2192" s="2">
        <v>23.66885757</v>
      </c>
      <c r="E2192" s="2">
        <v>75.785110470000006</v>
      </c>
    </row>
    <row r="2193" spans="3:5" x14ac:dyDescent="0.25">
      <c r="C2193" s="2">
        <v>2440</v>
      </c>
      <c r="D2193" s="2">
        <v>23.434747699999999</v>
      </c>
      <c r="E2193" s="2">
        <v>76.008781429999999</v>
      </c>
    </row>
    <row r="2194" spans="3:5" x14ac:dyDescent="0.25">
      <c r="C2194" s="2">
        <v>2441</v>
      </c>
      <c r="D2194" s="2">
        <v>23.210193629999999</v>
      </c>
      <c r="E2194" s="2">
        <v>76.217880249999993</v>
      </c>
    </row>
    <row r="2195" spans="3:5" x14ac:dyDescent="0.25">
      <c r="C2195" s="2">
        <v>2442</v>
      </c>
      <c r="D2195" s="2">
        <v>23.047183990000001</v>
      </c>
      <c r="E2195" s="2">
        <v>76.444236759999995</v>
      </c>
    </row>
    <row r="2196" spans="3:5" x14ac:dyDescent="0.25">
      <c r="C2196" s="2">
        <v>2443</v>
      </c>
      <c r="D2196" s="2">
        <v>22.82386017</v>
      </c>
      <c r="E2196" s="2">
        <v>76.615806579999997</v>
      </c>
    </row>
    <row r="2197" spans="3:5" x14ac:dyDescent="0.25">
      <c r="C2197" s="2">
        <v>2444</v>
      </c>
      <c r="D2197" s="2">
        <v>22.592401500000001</v>
      </c>
      <c r="E2197" s="2">
        <v>76.813491819999996</v>
      </c>
    </row>
    <row r="2198" spans="3:5" x14ac:dyDescent="0.25">
      <c r="C2198" s="2">
        <v>2445</v>
      </c>
      <c r="D2198" s="2">
        <v>22.417707440000001</v>
      </c>
      <c r="E2198" s="2">
        <v>77.020088200000004</v>
      </c>
    </row>
    <row r="2199" spans="3:5" x14ac:dyDescent="0.25">
      <c r="C2199" s="2">
        <v>2446</v>
      </c>
      <c r="D2199" s="2">
        <v>22.20663261</v>
      </c>
      <c r="E2199" s="2">
        <v>77.203216549999993</v>
      </c>
    </row>
    <row r="2200" spans="3:5" x14ac:dyDescent="0.25">
      <c r="C2200" s="2">
        <v>2447</v>
      </c>
      <c r="D2200" s="2">
        <v>22.017024989999999</v>
      </c>
      <c r="E2200" s="2">
        <v>77.426025390000007</v>
      </c>
    </row>
    <row r="2201" spans="3:5" x14ac:dyDescent="0.25">
      <c r="C2201" s="2">
        <v>2448</v>
      </c>
      <c r="D2201" s="2">
        <v>21.81809616</v>
      </c>
      <c r="E2201" s="2">
        <v>77.607116700000006</v>
      </c>
    </row>
    <row r="2202" spans="3:5" x14ac:dyDescent="0.25">
      <c r="C2202" s="2">
        <v>2449</v>
      </c>
      <c r="D2202" s="2">
        <v>21.636579510000001</v>
      </c>
      <c r="E2202" s="2">
        <v>77.787895199999994</v>
      </c>
    </row>
    <row r="2203" spans="3:5" x14ac:dyDescent="0.25">
      <c r="C2203" s="2">
        <v>2450</v>
      </c>
      <c r="D2203" s="2">
        <v>21.477760310000001</v>
      </c>
      <c r="E2203" s="2">
        <v>77.965255740000003</v>
      </c>
    </row>
    <row r="2204" spans="3:5" x14ac:dyDescent="0.25">
      <c r="C2204" s="2">
        <v>2451</v>
      </c>
      <c r="D2204" s="2">
        <v>21.280136110000001</v>
      </c>
      <c r="E2204" s="2">
        <v>78.166801449999994</v>
      </c>
    </row>
    <row r="2205" spans="3:5" x14ac:dyDescent="0.25">
      <c r="C2205" s="2">
        <v>2452</v>
      </c>
      <c r="D2205" s="2">
        <v>21.084199909999999</v>
      </c>
      <c r="E2205" s="2">
        <v>78.334182740000003</v>
      </c>
    </row>
    <row r="2206" spans="3:5" x14ac:dyDescent="0.25">
      <c r="C2206" s="2">
        <v>2453</v>
      </c>
      <c r="D2206" s="2">
        <v>20.909292220000001</v>
      </c>
      <c r="E2206" s="2">
        <v>78.535003660000001</v>
      </c>
    </row>
    <row r="2207" spans="3:5" x14ac:dyDescent="0.25">
      <c r="C2207" s="2">
        <v>2454</v>
      </c>
      <c r="D2207" s="2">
        <v>20.741037370000001</v>
      </c>
      <c r="E2207" s="2">
        <v>78.721817020000003</v>
      </c>
    </row>
    <row r="2208" spans="3:5" x14ac:dyDescent="0.25">
      <c r="C2208" s="2">
        <v>2455</v>
      </c>
      <c r="D2208" s="2">
        <v>20.55884743</v>
      </c>
      <c r="E2208" s="2">
        <v>78.909660340000002</v>
      </c>
    </row>
    <row r="2209" spans="3:5" x14ac:dyDescent="0.25">
      <c r="C2209" s="2">
        <v>2456</v>
      </c>
      <c r="D2209" s="2">
        <v>20.404689789999999</v>
      </c>
      <c r="E2209" s="2">
        <v>79.053260800000004</v>
      </c>
    </row>
    <row r="2210" spans="3:5" x14ac:dyDescent="0.25">
      <c r="C2210" s="2">
        <v>2457</v>
      </c>
      <c r="D2210" s="2">
        <v>20.222259520000001</v>
      </c>
      <c r="E2210" s="2">
        <v>79.213623049999995</v>
      </c>
    </row>
    <row r="2211" spans="3:5" x14ac:dyDescent="0.25">
      <c r="C2211" s="2">
        <v>2458</v>
      </c>
      <c r="D2211" s="2">
        <v>20.06940079</v>
      </c>
      <c r="E2211" s="2">
        <v>79.385200499999996</v>
      </c>
    </row>
    <row r="2212" spans="3:5" x14ac:dyDescent="0.25">
      <c r="C2212" s="2">
        <v>2459</v>
      </c>
      <c r="D2212" s="2">
        <v>19.910223009999999</v>
      </c>
      <c r="E2212" s="2">
        <v>79.544265749999994</v>
      </c>
    </row>
    <row r="2213" spans="3:5" x14ac:dyDescent="0.25">
      <c r="C2213" s="2">
        <v>2460</v>
      </c>
      <c r="D2213" s="2">
        <v>19.76025581</v>
      </c>
      <c r="E2213" s="2">
        <v>79.703445430000002</v>
      </c>
    </row>
    <row r="2214" spans="3:5" x14ac:dyDescent="0.25">
      <c r="C2214" s="2">
        <v>2461</v>
      </c>
      <c r="D2214" s="2">
        <v>19.610364910000001</v>
      </c>
      <c r="E2214" s="2">
        <v>79.865997309999997</v>
      </c>
    </row>
    <row r="2215" spans="3:5" x14ac:dyDescent="0.25">
      <c r="C2215" s="2">
        <v>2462</v>
      </c>
      <c r="D2215" s="2">
        <v>19.435173030000001</v>
      </c>
      <c r="E2215" s="2">
        <v>80.013015749999994</v>
      </c>
    </row>
    <row r="2216" spans="3:5" x14ac:dyDescent="0.25">
      <c r="C2216" s="2">
        <v>2463</v>
      </c>
      <c r="D2216" s="2">
        <v>19.294054030000002</v>
      </c>
      <c r="E2216" s="2">
        <v>80.121177669999994</v>
      </c>
    </row>
    <row r="2217" spans="3:5" x14ac:dyDescent="0.25">
      <c r="C2217" s="2">
        <v>2464</v>
      </c>
      <c r="D2217" s="2">
        <v>19.149122240000001</v>
      </c>
      <c r="E2217" s="2">
        <v>80.281379700000002</v>
      </c>
    </row>
    <row r="2218" spans="3:5" x14ac:dyDescent="0.25">
      <c r="C2218" s="2">
        <v>2465</v>
      </c>
      <c r="D2218" s="2">
        <v>19.004322049999999</v>
      </c>
      <c r="E2218" s="2">
        <v>80.408309939999995</v>
      </c>
    </row>
    <row r="2219" spans="3:5" x14ac:dyDescent="0.25">
      <c r="C2219" s="2">
        <v>2466</v>
      </c>
      <c r="D2219" s="2">
        <v>18.869152069999998</v>
      </c>
      <c r="E2219" s="2">
        <v>80.520111080000007</v>
      </c>
    </row>
    <row r="2220" spans="3:5" x14ac:dyDescent="0.25">
      <c r="C2220" s="2">
        <v>2467</v>
      </c>
      <c r="D2220" s="2">
        <v>18.725282669999999</v>
      </c>
      <c r="E2220" s="2">
        <v>80.70018005</v>
      </c>
    </row>
    <row r="2221" spans="3:5" x14ac:dyDescent="0.25">
      <c r="C2221" s="2">
        <v>2468</v>
      </c>
      <c r="D2221" s="2">
        <v>18.586050029999999</v>
      </c>
      <c r="E2221" s="2">
        <v>80.833152769999998</v>
      </c>
    </row>
    <row r="2222" spans="3:5" x14ac:dyDescent="0.25">
      <c r="C2222" s="2">
        <v>2469</v>
      </c>
      <c r="D2222" s="2">
        <v>18.45433998</v>
      </c>
      <c r="E2222" s="2">
        <v>80.914634699999993</v>
      </c>
    </row>
    <row r="2223" spans="3:5" x14ac:dyDescent="0.25">
      <c r="C2223" s="2">
        <v>2470</v>
      </c>
      <c r="D2223" s="2">
        <v>18.32588196</v>
      </c>
      <c r="E2223" s="2">
        <v>81.051902769999998</v>
      </c>
    </row>
    <row r="2224" spans="3:5" x14ac:dyDescent="0.25">
      <c r="C2224" s="2">
        <v>2471</v>
      </c>
      <c r="D2224" s="2">
        <v>18.202560420000001</v>
      </c>
      <c r="E2224" s="2">
        <v>81.222114559999994</v>
      </c>
    </row>
    <row r="2225" spans="3:5" x14ac:dyDescent="0.25">
      <c r="C2225" s="2">
        <v>2472</v>
      </c>
      <c r="D2225" s="2">
        <v>18.078426360000002</v>
      </c>
      <c r="E2225" s="2">
        <v>81.366035460000006</v>
      </c>
    </row>
    <row r="2226" spans="3:5" x14ac:dyDescent="0.25">
      <c r="C2226" s="2">
        <v>2473</v>
      </c>
      <c r="D2226" s="2">
        <v>17.971633910000001</v>
      </c>
      <c r="E2226" s="2">
        <v>81.469566349999994</v>
      </c>
    </row>
    <row r="2227" spans="3:5" x14ac:dyDescent="0.25">
      <c r="C2227" s="2">
        <v>2474</v>
      </c>
      <c r="D2227" s="2">
        <v>17.85354233</v>
      </c>
      <c r="E2227" s="2">
        <v>81.620376590000006</v>
      </c>
    </row>
    <row r="2228" spans="3:5" x14ac:dyDescent="0.25">
      <c r="C2228" s="2">
        <v>2475</v>
      </c>
      <c r="D2228" s="2">
        <v>17.718650820000001</v>
      </c>
      <c r="E2228" s="2">
        <v>81.680450440000001</v>
      </c>
    </row>
    <row r="2229" spans="3:5" x14ac:dyDescent="0.25">
      <c r="C2229" s="2">
        <v>2476</v>
      </c>
      <c r="D2229" s="2">
        <v>17.625011440000002</v>
      </c>
      <c r="E2229" s="2">
        <v>81.804512020000004</v>
      </c>
    </row>
    <row r="2230" spans="3:5" x14ac:dyDescent="0.25">
      <c r="C2230" s="2">
        <v>2477</v>
      </c>
      <c r="D2230" s="2">
        <v>17.493394850000001</v>
      </c>
      <c r="E2230" s="2">
        <v>81.901542660000004</v>
      </c>
    </row>
    <row r="2231" spans="3:5" x14ac:dyDescent="0.25">
      <c r="C2231" s="2">
        <v>2478</v>
      </c>
      <c r="D2231" s="2">
        <v>17.403762820000001</v>
      </c>
      <c r="E2231" s="2">
        <v>82.055839539999994</v>
      </c>
    </row>
    <row r="2232" spans="3:5" x14ac:dyDescent="0.25">
      <c r="C2232" s="2">
        <v>2479</v>
      </c>
      <c r="D2232" s="2">
        <v>17.25601387</v>
      </c>
      <c r="E2232" s="2">
        <v>82.15248871</v>
      </c>
    </row>
    <row r="2233" spans="3:5" x14ac:dyDescent="0.25">
      <c r="C2233" s="2">
        <v>2480</v>
      </c>
      <c r="D2233" s="2">
        <v>17.187669750000001</v>
      </c>
      <c r="E2233" s="2">
        <v>82.269020080000004</v>
      </c>
    </row>
    <row r="2234" spans="3:5" x14ac:dyDescent="0.25">
      <c r="C2234" s="2">
        <v>2481</v>
      </c>
      <c r="D2234" s="2">
        <v>17.06762123</v>
      </c>
      <c r="E2234" s="2">
        <v>82.355186459999999</v>
      </c>
    </row>
    <row r="2235" spans="3:5" x14ac:dyDescent="0.25">
      <c r="C2235" s="2">
        <v>2482</v>
      </c>
      <c r="D2235" s="2">
        <v>16.950448990000002</v>
      </c>
      <c r="E2235" s="2">
        <v>82.462661740000001</v>
      </c>
    </row>
    <row r="2236" spans="3:5" x14ac:dyDescent="0.25">
      <c r="C2236" s="2">
        <v>2483</v>
      </c>
      <c r="D2236" s="2">
        <v>16.86106491</v>
      </c>
      <c r="E2236" s="2">
        <v>82.547760010000005</v>
      </c>
    </row>
    <row r="2237" spans="3:5" x14ac:dyDescent="0.25">
      <c r="C2237" s="2">
        <v>2484</v>
      </c>
      <c r="D2237" s="2">
        <v>16.770114899999999</v>
      </c>
      <c r="E2237" s="2">
        <v>82.63575745</v>
      </c>
    </row>
    <row r="2238" spans="3:5" x14ac:dyDescent="0.25">
      <c r="C2238" s="2">
        <v>2485</v>
      </c>
      <c r="D2238" s="2">
        <v>16.642620090000001</v>
      </c>
      <c r="E2238" s="2">
        <v>82.773979190000006</v>
      </c>
    </row>
    <row r="2239" spans="3:5" x14ac:dyDescent="0.25">
      <c r="C2239" s="2">
        <v>2486</v>
      </c>
      <c r="D2239" s="2">
        <v>16.573940279999999</v>
      </c>
      <c r="E2239" s="2">
        <v>82.831649780000006</v>
      </c>
    </row>
    <row r="2240" spans="3:5" x14ac:dyDescent="0.25">
      <c r="C2240" s="2">
        <v>2487</v>
      </c>
      <c r="D2240" s="2">
        <v>16.463861470000001</v>
      </c>
      <c r="E2240" s="2">
        <v>82.929382320000002</v>
      </c>
    </row>
    <row r="2241" spans="3:5" x14ac:dyDescent="0.25">
      <c r="C2241" s="2">
        <v>2488</v>
      </c>
      <c r="D2241" s="2">
        <v>16.40143204</v>
      </c>
      <c r="E2241" s="2">
        <v>83.026969910000005</v>
      </c>
    </row>
    <row r="2242" spans="3:5" x14ac:dyDescent="0.25">
      <c r="C2242" s="2">
        <v>2489</v>
      </c>
      <c r="D2242" s="2">
        <v>16.313083649999999</v>
      </c>
      <c r="E2242" s="2">
        <v>83.090782169999997</v>
      </c>
    </row>
    <row r="2243" spans="3:5" x14ac:dyDescent="0.25">
      <c r="C2243" s="2">
        <v>2490</v>
      </c>
      <c r="D2243" s="2">
        <v>16.23254013</v>
      </c>
      <c r="E2243" s="2">
        <v>83.191749569999999</v>
      </c>
    </row>
    <row r="2244" spans="3:5" x14ac:dyDescent="0.25">
      <c r="C2244" s="2">
        <v>2491</v>
      </c>
      <c r="D2244" s="2">
        <v>16.154329300000001</v>
      </c>
      <c r="E2244" s="2">
        <v>83.245826719999997</v>
      </c>
    </row>
    <row r="2245" spans="3:5" x14ac:dyDescent="0.25">
      <c r="C2245" s="2">
        <v>2492</v>
      </c>
      <c r="D2245" s="2">
        <v>16.059286119999999</v>
      </c>
      <c r="E2245" s="2">
        <v>83.308776859999995</v>
      </c>
    </row>
    <row r="2246" spans="3:5" x14ac:dyDescent="0.25">
      <c r="C2246" s="2">
        <v>2493</v>
      </c>
      <c r="D2246" s="2">
        <v>15.981131550000001</v>
      </c>
      <c r="E2246" s="2">
        <v>83.371406559999997</v>
      </c>
    </row>
    <row r="2247" spans="3:5" x14ac:dyDescent="0.25">
      <c r="C2247" s="2">
        <v>2494</v>
      </c>
      <c r="D2247" s="2">
        <v>15.90462494</v>
      </c>
      <c r="E2247" s="2">
        <v>83.461753849999994</v>
      </c>
    </row>
    <row r="2248" spans="3:5" x14ac:dyDescent="0.25">
      <c r="C2248" s="2">
        <v>2495</v>
      </c>
      <c r="D2248" s="2">
        <v>15.83272552</v>
      </c>
      <c r="E2248" s="2">
        <v>83.511749269999996</v>
      </c>
    </row>
    <row r="2249" spans="3:5" x14ac:dyDescent="0.25">
      <c r="C2249" s="2">
        <v>2496</v>
      </c>
      <c r="D2249" s="2">
        <v>15.73930264</v>
      </c>
      <c r="E2249" s="2">
        <v>83.528121949999999</v>
      </c>
    </row>
    <row r="2250" spans="3:5" x14ac:dyDescent="0.25">
      <c r="C2250" s="2">
        <v>2497</v>
      </c>
      <c r="D2250" s="2">
        <v>15.71712303</v>
      </c>
      <c r="E2250" s="2">
        <v>83.683631899999995</v>
      </c>
    </row>
    <row r="2251" spans="3:5" x14ac:dyDescent="0.25">
      <c r="C2251" s="2">
        <v>2498</v>
      </c>
      <c r="D2251" s="2">
        <v>15.63307476</v>
      </c>
      <c r="E2251" s="2">
        <v>83.759849549999998</v>
      </c>
    </row>
    <row r="2252" spans="3:5" x14ac:dyDescent="0.25">
      <c r="C2252" s="2">
        <v>2499</v>
      </c>
      <c r="D2252" s="2">
        <v>15.547442439999999</v>
      </c>
      <c r="E2252" s="2">
        <v>83.755805969999997</v>
      </c>
    </row>
    <row r="2253" spans="3:5" x14ac:dyDescent="0.25">
      <c r="C2253" s="2">
        <v>2500</v>
      </c>
      <c r="D2253" s="2">
        <v>15.456646920000001</v>
      </c>
      <c r="E2253" s="2">
        <v>83.896133419999998</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Unpolarized</vt:lpstr>
      <vt:lpstr>P-Polarized</vt:lpstr>
      <vt:lpstr>S-Polarized</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Zoe Hughes</cp:lastModifiedBy>
  <dcterms:created xsi:type="dcterms:W3CDTF">2012-07-20T20:12:13Z</dcterms:created>
  <dcterms:modified xsi:type="dcterms:W3CDTF">2019-02-01T20:22:38Z</dcterms:modified>
</cp:coreProperties>
</file>