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mdemilio\Desktop\"/>
    </mc:Choice>
  </mc:AlternateContent>
  <xr:revisionPtr revIDLastSave="0" documentId="8_{5E2D66B9-186A-433E-82EF-49ABF43DA488}" xr6:coauthVersionLast="45" xr6:coauthVersionMax="45" xr10:uidLastSave="{00000000-0000-0000-0000-000000000000}"/>
  <bookViews>
    <workbookView xWindow="23712" yWindow="-12672" windowWidth="20256" windowHeight="11952" xr2:uid="{00000000-000D-0000-FFFF-FFFF00000000}"/>
  </bookViews>
  <sheets>
    <sheet name="Transmission" sheetId="1" r:id="rId1"/>
  </sheets>
  <calcPr calcId="145621"/>
</workbook>
</file>

<file path=xl/sharedStrings.xml><?xml version="1.0" encoding="utf-8"?>
<sst xmlns="http://schemas.openxmlformats.org/spreadsheetml/2006/main" count="11" uniqueCount="11">
  <si>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</si>
  <si>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</si>
  <si>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</si>
  <si>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</si>
  <si>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</si>
  <si>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Transmission (%)</t>
  </si>
  <si>
    <t>Wavelength (µm)</t>
  </si>
  <si>
    <t>Uncoated ZnSe Window Transmission, 5 mm Thick</t>
  </si>
  <si>
    <t>ZnSe Broadband Precision Window,
5 mm Thick, Uncoated</t>
  </si>
  <si>
    <t>Measured transmission at normal incidence.</t>
  </si>
  <si>
    <t>WG70530
WG71050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</si>
</sst>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_)"/>
  </numFmts>
  <fonts count="4"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3">
    <xf numFmtId="0" fontId="0" fillId="0" borderId="0" xfId="0"/>
    <xf numFmtId="0" fontId="0" fillId="0" borderId="0" xfId="0" applyFill="1"/>
    <xf numFmtId="1" fontId="3" fillId="0" borderId="0" xfId="1" applyNumberFormat="1" applyFont="1" applyFill="1" applyBorder="1" applyAlignment="1"/>
    <xf numFmtId="0" fontId="0" fillId="0" borderId="0" xfId="0" applyFill="1" applyAlignment="1">
      <alignment horizontal="center" wrapText="1"/>
    </xf>
    <xf numFmtId="11" fontId="0" fillId="0" borderId="0" xfId="0" applyNumberFormat="1"/>
    <xf numFmtId="0" fontId="0" fillId="0" borderId="0" xfId="0" applyFont="1" applyAlignment="1">
      <alignment vertical="center"/>
    </xf>
    <xf numFmtId="0" fontId="0" fillId="0" borderId="0" xfId="0" applyFill="1" applyAlignment="1">
      <alignment horizontal="center" vertical="center" wrapText="1"/>
    </xf>
    <xf numFmtId="0" fontId="0" fillId="0" borderId="0" xfId="0" applyAlignment="1">
      <alignment horizontal="left"/>
    </xf>
    <xf numFmtId="0" fontId="1" fillId="2" borderId="0" xfId="0" applyFont="1"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Uncoated ZnSe Window Transmission, 5 mm Thick</c:v>
            </c:pt>
          </c:strCache>
        </c:strRef>
      </c:tx>
      <c:overlay val="0"/>
      <c:txPr>
        <a:bodyPr/>
        <a:lstStyle/>
        <a:p>
          <a:pPr>
            <a:defRPr sz="1400"/>
          </a:pPr>
          <a:endParaRPr lang="en-US"/>
        </a:p>
      </c:txPr>
    </c:title>
    <c:autoTitleDeleted val="0"/>
    <c:plotArea>
      <c:layout/>
      <c:scatterChart>
        <c:scatterStyle val="smoothMarker"/>
        <c:varyColors val="0"/>
        <c:ser>
          <c:idx val="1"/>
          <c:order val="0"/>
          <c:tx>
            <c:strRef>
              <c:f>Transmission!#REF!</c:f>
              <c:strCache>
                <c:ptCount val="1"/>
                <c:pt idx="0">
                  <c:v>#REF!</c:v>
                </c:pt>
              </c:strCache>
            </c:strRef>
          </c:tx>
          <c:marker>
            <c:symbol val="none"/>
          </c:marker>
          <c:xVal>
            <c:numRef>
              <c:f>Transmission!#REF!</c:f>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0-0725-484A-B8F8-41EFB8E01231}"/>
            </c:ext>
          </c:extLst>
        </c:ser>
        <c:ser>
          <c:idx val="0"/>
          <c:order val="1"/>
          <c:tx>
            <c:strRef>
              <c:f>Transmission!$C$1</c:f>
              <c:strCache>
                <c:ptCount val="1"/>
                <c:pt idx="0">
                  <c:v>Uncoated ZnSe Window Transmission, 5 mm Thick</c:v>
                </c:pt>
              </c:strCache>
            </c:strRef>
          </c:tx>
          <c:marker>
            <c:symbol val="none"/>
          </c:marker>
          <c:xVal>
            <c:numRef>
              <c:f>Transmission!$C$3:$C$5001</c:f>
              <c:numCache>
                <c:formatCode>General</c:formatCode>
                <c:ptCount val="4999"/>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formatCode="0">
                  <c:v>0.432</c:v>
                </c:pt>
                <c:pt idx="233" formatCode="0">
                  <c:v>0.433</c:v>
                </c:pt>
                <c:pt idx="234" formatCode="0">
                  <c:v>0.434</c:v>
                </c:pt>
                <c:pt idx="235" formatCode="0">
                  <c:v>0.435</c:v>
                </c:pt>
                <c:pt idx="236" formatCode="0">
                  <c:v>0.436</c:v>
                </c:pt>
                <c:pt idx="237" formatCode="0">
                  <c:v>0.437</c:v>
                </c:pt>
                <c:pt idx="238" formatCode="0">
                  <c:v>0.438</c:v>
                </c:pt>
                <c:pt idx="239" formatCode="0">
                  <c:v>0.439</c:v>
                </c:pt>
                <c:pt idx="240" formatCode="0">
                  <c:v>0.44</c:v>
                </c:pt>
                <c:pt idx="241" formatCode="0">
                  <c:v>0.441</c:v>
                </c:pt>
                <c:pt idx="242" formatCode="0">
                  <c:v>0.442</c:v>
                </c:pt>
                <c:pt idx="243" formatCode="0">
                  <c:v>0.443</c:v>
                </c:pt>
                <c:pt idx="244" formatCode="0">
                  <c:v>0.44400000000000001</c:v>
                </c:pt>
                <c:pt idx="245" formatCode="0">
                  <c:v>0.44500000000000001</c:v>
                </c:pt>
                <c:pt idx="246" formatCode="0">
                  <c:v>0.44600000000000001</c:v>
                </c:pt>
                <c:pt idx="247" formatCode="0">
                  <c:v>0.44700000000000001</c:v>
                </c:pt>
                <c:pt idx="248" formatCode="0">
                  <c:v>0.44800000000000001</c:v>
                </c:pt>
                <c:pt idx="249" formatCode="0">
                  <c:v>0.44900000000000001</c:v>
                </c:pt>
                <c:pt idx="250" formatCode="0">
                  <c:v>0.45</c:v>
                </c:pt>
                <c:pt idx="251" formatCode="0">
                  <c:v>0.45100000000000001</c:v>
                </c:pt>
                <c:pt idx="252" formatCode="0">
                  <c:v>0.45200000000000001</c:v>
                </c:pt>
                <c:pt idx="253" formatCode="0">
                  <c:v>0.45300000000000001</c:v>
                </c:pt>
                <c:pt idx="254" formatCode="0">
                  <c:v>0.45400000000000001</c:v>
                </c:pt>
                <c:pt idx="255" formatCode="0">
                  <c:v>0.45500000000000002</c:v>
                </c:pt>
                <c:pt idx="256" formatCode="0">
                  <c:v>0.45600000000000002</c:v>
                </c:pt>
                <c:pt idx="257" formatCode="0">
                  <c:v>0.45700000000000002</c:v>
                </c:pt>
                <c:pt idx="258" formatCode="0">
                  <c:v>0.45800000000000002</c:v>
                </c:pt>
                <c:pt idx="259" formatCode="0">
                  <c:v>0.45900000000000002</c:v>
                </c:pt>
                <c:pt idx="260" formatCode="0">
                  <c:v>0.46</c:v>
                </c:pt>
                <c:pt idx="261" formatCode="0">
                  <c:v>0.46100000000000002</c:v>
                </c:pt>
                <c:pt idx="262" formatCode="0">
                  <c:v>0.46200000000000002</c:v>
                </c:pt>
                <c:pt idx="263" formatCode="0">
                  <c:v>0.46300000000000002</c:v>
                </c:pt>
                <c:pt idx="264" formatCode="0">
                  <c:v>0.46400000000000002</c:v>
                </c:pt>
                <c:pt idx="265" formatCode="0">
                  <c:v>0.46500000000000002</c:v>
                </c:pt>
                <c:pt idx="266" formatCode="0">
                  <c:v>0.46600000000000003</c:v>
                </c:pt>
                <c:pt idx="267" formatCode="0">
                  <c:v>0.46700000000000003</c:v>
                </c:pt>
                <c:pt idx="268" formatCode="0">
                  <c:v>0.46800000000000003</c:v>
                </c:pt>
                <c:pt idx="269" formatCode="0">
                  <c:v>0.46899999999999997</c:v>
                </c:pt>
                <c:pt idx="270" formatCode="0">
                  <c:v>0.47</c:v>
                </c:pt>
                <c:pt idx="271" formatCode="0">
                  <c:v>0.47099999999999997</c:v>
                </c:pt>
                <c:pt idx="272" formatCode="0">
                  <c:v>0.47199999999999998</c:v>
                </c:pt>
                <c:pt idx="273" formatCode="0">
                  <c:v>0.47299999999999998</c:v>
                </c:pt>
                <c:pt idx="274" formatCode="0">
                  <c:v>0.47399999999999998</c:v>
                </c:pt>
                <c:pt idx="275" formatCode="0">
                  <c:v>0.47499999999999998</c:v>
                </c:pt>
                <c:pt idx="276" formatCode="0">
                  <c:v>0.47599999999999998</c:v>
                </c:pt>
                <c:pt idx="277" formatCode="0">
                  <c:v>0.47699999999999998</c:v>
                </c:pt>
                <c:pt idx="278" formatCode="0">
                  <c:v>0.47799999999999998</c:v>
                </c:pt>
                <c:pt idx="279" formatCode="0">
                  <c:v>0.47899999999999998</c:v>
                </c:pt>
                <c:pt idx="280" formatCode="0">
                  <c:v>0.48</c:v>
                </c:pt>
                <c:pt idx="281" formatCode="0">
                  <c:v>0.48099999999999998</c:v>
                </c:pt>
                <c:pt idx="282" formatCode="0">
                  <c:v>0.48199999999999998</c:v>
                </c:pt>
                <c:pt idx="283" formatCode="0">
                  <c:v>0.48299999999999998</c:v>
                </c:pt>
                <c:pt idx="284" formatCode="0">
                  <c:v>0.48399999999999999</c:v>
                </c:pt>
                <c:pt idx="285" formatCode="0">
                  <c:v>0.48499999999999999</c:v>
                </c:pt>
                <c:pt idx="286" formatCode="0">
                  <c:v>0.48599999999999999</c:v>
                </c:pt>
                <c:pt idx="287" formatCode="0">
                  <c:v>0.48699999999999999</c:v>
                </c:pt>
                <c:pt idx="288" formatCode="0">
                  <c:v>0.48799999999999999</c:v>
                </c:pt>
                <c:pt idx="289" formatCode="0">
                  <c:v>0.48899999999999999</c:v>
                </c:pt>
                <c:pt idx="290" formatCode="0">
                  <c:v>0.49</c:v>
                </c:pt>
                <c:pt idx="291" formatCode="0">
                  <c:v>0.49099999999999999</c:v>
                </c:pt>
                <c:pt idx="292" formatCode="0">
                  <c:v>0.49199999999999999</c:v>
                </c:pt>
                <c:pt idx="293" formatCode="0">
                  <c:v>0.49299999999999999</c:v>
                </c:pt>
                <c:pt idx="294" formatCode="0">
                  <c:v>0.49399999999999999</c:v>
                </c:pt>
                <c:pt idx="295" formatCode="0">
                  <c:v>0.495</c:v>
                </c:pt>
                <c:pt idx="296" formatCode="0">
                  <c:v>0.496</c:v>
                </c:pt>
                <c:pt idx="297" formatCode="0">
                  <c:v>0.497</c:v>
                </c:pt>
                <c:pt idx="298" formatCode="0">
                  <c:v>0.498</c:v>
                </c:pt>
                <c:pt idx="299" formatCode="0">
                  <c:v>0.499</c:v>
                </c:pt>
                <c:pt idx="300" formatCode="0">
                  <c:v>0.5</c:v>
                </c:pt>
                <c:pt idx="301" formatCode="0">
                  <c:v>0.501</c:v>
                </c:pt>
                <c:pt idx="302" formatCode="0">
                  <c:v>0.502</c:v>
                </c:pt>
                <c:pt idx="303" formatCode="0">
                  <c:v>0.503</c:v>
                </c:pt>
                <c:pt idx="304" formatCode="0">
                  <c:v>0.504</c:v>
                </c:pt>
                <c:pt idx="305" formatCode="0">
                  <c:v>0.505</c:v>
                </c:pt>
                <c:pt idx="306" formatCode="0">
                  <c:v>0.50600000000000001</c:v>
                </c:pt>
                <c:pt idx="307" formatCode="0">
                  <c:v>0.50700000000000001</c:v>
                </c:pt>
                <c:pt idx="308" formatCode="0">
                  <c:v>0.50800000000000001</c:v>
                </c:pt>
                <c:pt idx="309" formatCode="0">
                  <c:v>0.50900000000000001</c:v>
                </c:pt>
                <c:pt idx="310" formatCode="0">
                  <c:v>0.51</c:v>
                </c:pt>
                <c:pt idx="311" formatCode="0">
                  <c:v>0.51100000000000001</c:v>
                </c:pt>
                <c:pt idx="312" formatCode="0">
                  <c:v>0.51200000000000001</c:v>
                </c:pt>
                <c:pt idx="313" formatCode="0">
                  <c:v>0.51300000000000001</c:v>
                </c:pt>
                <c:pt idx="314" formatCode="0">
                  <c:v>0.51400000000000001</c:v>
                </c:pt>
                <c:pt idx="315" formatCode="0">
                  <c:v>0.51500000000000001</c:v>
                </c:pt>
                <c:pt idx="316" formatCode="0">
                  <c:v>0.51600000000000001</c:v>
                </c:pt>
                <c:pt idx="317" formatCode="0">
                  <c:v>0.51700000000000002</c:v>
                </c:pt>
                <c:pt idx="318" formatCode="0">
                  <c:v>0.51800000000000002</c:v>
                </c:pt>
                <c:pt idx="319" formatCode="0">
                  <c:v>0.51900000000000002</c:v>
                </c:pt>
                <c:pt idx="320" formatCode="0">
                  <c:v>0.52</c:v>
                </c:pt>
                <c:pt idx="321" formatCode="0">
                  <c:v>0.52100000000000002</c:v>
                </c:pt>
                <c:pt idx="322" formatCode="0">
                  <c:v>0.52200000000000002</c:v>
                </c:pt>
                <c:pt idx="323" formatCode="0">
                  <c:v>0.52300000000000002</c:v>
                </c:pt>
                <c:pt idx="324" formatCode="0">
                  <c:v>0.52400000000000002</c:v>
                </c:pt>
                <c:pt idx="325" formatCode="0">
                  <c:v>0.52500000000000002</c:v>
                </c:pt>
                <c:pt idx="326" formatCode="0">
                  <c:v>0.52600000000000002</c:v>
                </c:pt>
                <c:pt idx="327" formatCode="0">
                  <c:v>0.52700000000000002</c:v>
                </c:pt>
                <c:pt idx="328" formatCode="0">
                  <c:v>0.52800000000000002</c:v>
                </c:pt>
                <c:pt idx="329" formatCode="0">
                  <c:v>0.52900000000000003</c:v>
                </c:pt>
                <c:pt idx="330" formatCode="0">
                  <c:v>0.53</c:v>
                </c:pt>
                <c:pt idx="331" formatCode="0">
                  <c:v>0.53100000000000003</c:v>
                </c:pt>
                <c:pt idx="332" formatCode="0">
                  <c:v>0.53200000000000003</c:v>
                </c:pt>
                <c:pt idx="333" formatCode="0">
                  <c:v>0.53300000000000003</c:v>
                </c:pt>
                <c:pt idx="334" formatCode="0">
                  <c:v>0.53400000000000003</c:v>
                </c:pt>
                <c:pt idx="335" formatCode="0">
                  <c:v>0.53500000000000003</c:v>
                </c:pt>
                <c:pt idx="336" formatCode="0">
                  <c:v>0.53600000000000003</c:v>
                </c:pt>
                <c:pt idx="337" formatCode="0">
                  <c:v>0.53700000000000003</c:v>
                </c:pt>
                <c:pt idx="338" formatCode="0">
                  <c:v>0.53800000000000003</c:v>
                </c:pt>
                <c:pt idx="339" formatCode="0">
                  <c:v>0.53900000000000003</c:v>
                </c:pt>
                <c:pt idx="340" formatCode="0">
                  <c:v>0.54</c:v>
                </c:pt>
                <c:pt idx="341" formatCode="0">
                  <c:v>0.54100000000000004</c:v>
                </c:pt>
                <c:pt idx="342" formatCode="0">
                  <c:v>0.54200000000000004</c:v>
                </c:pt>
                <c:pt idx="343" formatCode="0">
                  <c:v>0.54300000000000004</c:v>
                </c:pt>
                <c:pt idx="344" formatCode="0">
                  <c:v>0.54400000000000004</c:v>
                </c:pt>
                <c:pt idx="345" formatCode="0">
                  <c:v>0.54500000000000004</c:v>
                </c:pt>
                <c:pt idx="346" formatCode="0">
                  <c:v>0.54600000000000004</c:v>
                </c:pt>
                <c:pt idx="347" formatCode="0">
                  <c:v>0.54700000000000004</c:v>
                </c:pt>
                <c:pt idx="348" formatCode="0">
                  <c:v>0.54800000000000004</c:v>
                </c:pt>
                <c:pt idx="349" formatCode="0">
                  <c:v>0.54900000000000004</c:v>
                </c:pt>
                <c:pt idx="350" formatCode="0">
                  <c:v>0.55000000000000004</c:v>
                </c:pt>
                <c:pt idx="351" formatCode="0">
                  <c:v>0.55100000000000005</c:v>
                </c:pt>
                <c:pt idx="352" formatCode="0">
                  <c:v>0.55200000000000005</c:v>
                </c:pt>
                <c:pt idx="353" formatCode="0">
                  <c:v>0.55300000000000005</c:v>
                </c:pt>
                <c:pt idx="354" formatCode="0">
                  <c:v>0.55400000000000005</c:v>
                </c:pt>
                <c:pt idx="355" formatCode="0">
                  <c:v>0.55500000000000005</c:v>
                </c:pt>
                <c:pt idx="356" formatCode="0">
                  <c:v>0.55600000000000005</c:v>
                </c:pt>
                <c:pt idx="357" formatCode="0">
                  <c:v>0.55700000000000005</c:v>
                </c:pt>
                <c:pt idx="358" formatCode="0">
                  <c:v>0.55800000000000005</c:v>
                </c:pt>
                <c:pt idx="359" formatCode="0">
                  <c:v>0.55900000000000005</c:v>
                </c:pt>
                <c:pt idx="360" formatCode="0">
                  <c:v>0.56000000000000005</c:v>
                </c:pt>
                <c:pt idx="361" formatCode="0">
                  <c:v>0.56100000000000005</c:v>
                </c:pt>
                <c:pt idx="362" formatCode="0">
                  <c:v>0.56200000000000006</c:v>
                </c:pt>
                <c:pt idx="363" formatCode="0">
                  <c:v>0.56299999999999994</c:v>
                </c:pt>
                <c:pt idx="364" formatCode="0">
                  <c:v>0.56399999999999995</c:v>
                </c:pt>
                <c:pt idx="365" formatCode="0">
                  <c:v>0.56499999999999995</c:v>
                </c:pt>
                <c:pt idx="366" formatCode="0">
                  <c:v>0.56599999999999995</c:v>
                </c:pt>
                <c:pt idx="367" formatCode="0">
                  <c:v>0.56699999999999995</c:v>
                </c:pt>
                <c:pt idx="368" formatCode="0">
                  <c:v>0.56799999999999995</c:v>
                </c:pt>
                <c:pt idx="369" formatCode="0">
                  <c:v>0.56899999999999995</c:v>
                </c:pt>
                <c:pt idx="370" formatCode="0">
                  <c:v>0.56999999999999995</c:v>
                </c:pt>
                <c:pt idx="371" formatCode="0">
                  <c:v>0.57099999999999995</c:v>
                </c:pt>
                <c:pt idx="372" formatCode="0">
                  <c:v>0.57199999999999995</c:v>
                </c:pt>
                <c:pt idx="373" formatCode="0">
                  <c:v>0.57299999999999995</c:v>
                </c:pt>
                <c:pt idx="374" formatCode="0">
                  <c:v>0.57399999999999995</c:v>
                </c:pt>
                <c:pt idx="375" formatCode="0">
                  <c:v>0.57499999999999996</c:v>
                </c:pt>
                <c:pt idx="376" formatCode="0">
                  <c:v>0.57599999999999996</c:v>
                </c:pt>
                <c:pt idx="377" formatCode="0">
                  <c:v>0.57699999999999996</c:v>
                </c:pt>
                <c:pt idx="378" formatCode="0">
                  <c:v>0.57799999999999996</c:v>
                </c:pt>
                <c:pt idx="379" formatCode="0">
                  <c:v>0.57899999999999996</c:v>
                </c:pt>
                <c:pt idx="380" formatCode="0">
                  <c:v>0.57999999999999996</c:v>
                </c:pt>
                <c:pt idx="381" formatCode="0">
                  <c:v>0.58099999999999996</c:v>
                </c:pt>
                <c:pt idx="382" formatCode="0">
                  <c:v>0.58199999999999996</c:v>
                </c:pt>
                <c:pt idx="383" formatCode="0">
                  <c:v>0.58299999999999996</c:v>
                </c:pt>
                <c:pt idx="384" formatCode="0">
                  <c:v>0.58399999999999996</c:v>
                </c:pt>
                <c:pt idx="385" formatCode="0">
                  <c:v>0.58499999999999996</c:v>
                </c:pt>
                <c:pt idx="386" formatCode="0">
                  <c:v>0.58599999999999997</c:v>
                </c:pt>
                <c:pt idx="387" formatCode="0">
                  <c:v>0.58699999999999997</c:v>
                </c:pt>
                <c:pt idx="388" formatCode="0">
                  <c:v>0.58799999999999997</c:v>
                </c:pt>
                <c:pt idx="389" formatCode="0">
                  <c:v>0.58899999999999997</c:v>
                </c:pt>
                <c:pt idx="390" formatCode="0">
                  <c:v>0.59</c:v>
                </c:pt>
                <c:pt idx="391" formatCode="0">
                  <c:v>0.59099999999999997</c:v>
                </c:pt>
                <c:pt idx="392" formatCode="0">
                  <c:v>0.59199999999999997</c:v>
                </c:pt>
                <c:pt idx="393" formatCode="0">
                  <c:v>0.59299999999999997</c:v>
                </c:pt>
                <c:pt idx="394" formatCode="0">
                  <c:v>0.59399999999999997</c:v>
                </c:pt>
                <c:pt idx="395" formatCode="0">
                  <c:v>0.59499999999999997</c:v>
                </c:pt>
                <c:pt idx="396" formatCode="0">
                  <c:v>0.59599999999999997</c:v>
                </c:pt>
                <c:pt idx="397" formatCode="0">
                  <c:v>0.59699999999999998</c:v>
                </c:pt>
                <c:pt idx="398" formatCode="0">
                  <c:v>0.59799999999999998</c:v>
                </c:pt>
                <c:pt idx="399" formatCode="0">
                  <c:v>0.59899999999999998</c:v>
                </c:pt>
                <c:pt idx="400" formatCode="0">
                  <c:v>0.6</c:v>
                </c:pt>
                <c:pt idx="401" formatCode="0">
                  <c:v>0.60099999999999998</c:v>
                </c:pt>
                <c:pt idx="402" formatCode="0">
                  <c:v>0.60199999999999998</c:v>
                </c:pt>
                <c:pt idx="403" formatCode="0">
                  <c:v>0.60299999999999998</c:v>
                </c:pt>
                <c:pt idx="404" formatCode="0">
                  <c:v>0.60399999999999998</c:v>
                </c:pt>
                <c:pt idx="405" formatCode="0">
                  <c:v>0.60499999999999998</c:v>
                </c:pt>
                <c:pt idx="406" formatCode="0">
                  <c:v>0.60599999999999998</c:v>
                </c:pt>
                <c:pt idx="407" formatCode="0">
                  <c:v>0.60699999999999998</c:v>
                </c:pt>
                <c:pt idx="408" formatCode="0">
                  <c:v>0.60799999999999998</c:v>
                </c:pt>
                <c:pt idx="409" formatCode="0">
                  <c:v>0.60899999999999999</c:v>
                </c:pt>
                <c:pt idx="410" formatCode="0">
                  <c:v>0.61</c:v>
                </c:pt>
                <c:pt idx="411" formatCode="0">
                  <c:v>0.61099999999999999</c:v>
                </c:pt>
                <c:pt idx="412" formatCode="0">
                  <c:v>0.61199999999999999</c:v>
                </c:pt>
                <c:pt idx="413" formatCode="0">
                  <c:v>0.61299999999999999</c:v>
                </c:pt>
                <c:pt idx="414" formatCode="0">
                  <c:v>0.61399999999999999</c:v>
                </c:pt>
                <c:pt idx="415" formatCode="0">
                  <c:v>0.61499999999999999</c:v>
                </c:pt>
                <c:pt idx="416" formatCode="0">
                  <c:v>0.61599999999999999</c:v>
                </c:pt>
                <c:pt idx="417" formatCode="0">
                  <c:v>0.61699999999999999</c:v>
                </c:pt>
                <c:pt idx="418" formatCode="0">
                  <c:v>0.61799999999999999</c:v>
                </c:pt>
                <c:pt idx="419" formatCode="0">
                  <c:v>0.61899999999999999</c:v>
                </c:pt>
                <c:pt idx="420" formatCode="0">
                  <c:v>0.62</c:v>
                </c:pt>
                <c:pt idx="421" formatCode="0">
                  <c:v>0.621</c:v>
                </c:pt>
                <c:pt idx="422" formatCode="0">
                  <c:v>0.622</c:v>
                </c:pt>
                <c:pt idx="423" formatCode="0">
                  <c:v>0.623</c:v>
                </c:pt>
                <c:pt idx="424" formatCode="0">
                  <c:v>0.624</c:v>
                </c:pt>
                <c:pt idx="425" formatCode="0">
                  <c:v>0.625</c:v>
                </c:pt>
                <c:pt idx="426" formatCode="0">
                  <c:v>0.626</c:v>
                </c:pt>
                <c:pt idx="427" formatCode="0">
                  <c:v>0.627</c:v>
                </c:pt>
                <c:pt idx="428" formatCode="0">
                  <c:v>0.628</c:v>
                </c:pt>
                <c:pt idx="429" formatCode="0">
                  <c:v>0.629</c:v>
                </c:pt>
                <c:pt idx="430" formatCode="0">
                  <c:v>0.63</c:v>
                </c:pt>
                <c:pt idx="431" formatCode="0">
                  <c:v>0.63100000000000001</c:v>
                </c:pt>
                <c:pt idx="432" formatCode="0">
                  <c:v>0.63200000000000001</c:v>
                </c:pt>
                <c:pt idx="433" formatCode="0">
                  <c:v>0.63300000000000001</c:v>
                </c:pt>
                <c:pt idx="434" formatCode="0">
                  <c:v>0.63400000000000001</c:v>
                </c:pt>
                <c:pt idx="435" formatCode="0">
                  <c:v>0.63500000000000001</c:v>
                </c:pt>
                <c:pt idx="436" formatCode="0">
                  <c:v>0.63600000000000001</c:v>
                </c:pt>
                <c:pt idx="437" formatCode="0">
                  <c:v>0.63700000000000001</c:v>
                </c:pt>
                <c:pt idx="438" formatCode="0">
                  <c:v>0.63800000000000001</c:v>
                </c:pt>
                <c:pt idx="439" formatCode="0">
                  <c:v>0.63900000000000001</c:v>
                </c:pt>
                <c:pt idx="440" formatCode="0">
                  <c:v>0.64</c:v>
                </c:pt>
                <c:pt idx="441" formatCode="0">
                  <c:v>0.64100000000000001</c:v>
                </c:pt>
                <c:pt idx="442" formatCode="0">
                  <c:v>0.64200000000000002</c:v>
                </c:pt>
                <c:pt idx="443" formatCode="0">
                  <c:v>0.64300000000000002</c:v>
                </c:pt>
                <c:pt idx="444" formatCode="0">
                  <c:v>0.64400000000000002</c:v>
                </c:pt>
                <c:pt idx="445" formatCode="0">
                  <c:v>0.64500000000000002</c:v>
                </c:pt>
                <c:pt idx="446" formatCode="0">
                  <c:v>0.64600000000000002</c:v>
                </c:pt>
                <c:pt idx="447" formatCode="0">
                  <c:v>0.64700000000000002</c:v>
                </c:pt>
                <c:pt idx="448" formatCode="0">
                  <c:v>0.64800000000000002</c:v>
                </c:pt>
                <c:pt idx="449" formatCode="0">
                  <c:v>0.64900000000000002</c:v>
                </c:pt>
                <c:pt idx="450" formatCode="0">
                  <c:v>0.65</c:v>
                </c:pt>
                <c:pt idx="451" formatCode="0">
                  <c:v>0.65100000000000002</c:v>
                </c:pt>
                <c:pt idx="452" formatCode="0">
                  <c:v>0.65200000000000002</c:v>
                </c:pt>
                <c:pt idx="453" formatCode="0">
                  <c:v>0.65300000000000002</c:v>
                </c:pt>
                <c:pt idx="454" formatCode="0">
                  <c:v>0.65400000000000003</c:v>
                </c:pt>
                <c:pt idx="455" formatCode="0">
                  <c:v>0.65500000000000003</c:v>
                </c:pt>
                <c:pt idx="456" formatCode="0">
                  <c:v>0.65600000000000003</c:v>
                </c:pt>
                <c:pt idx="457" formatCode="0">
                  <c:v>0.65700000000000003</c:v>
                </c:pt>
                <c:pt idx="458" formatCode="0">
                  <c:v>0.65800000000000003</c:v>
                </c:pt>
                <c:pt idx="459" formatCode="0">
                  <c:v>0.65900000000000003</c:v>
                </c:pt>
                <c:pt idx="460" formatCode="0">
                  <c:v>0.66</c:v>
                </c:pt>
                <c:pt idx="461" formatCode="0">
                  <c:v>0.66100000000000003</c:v>
                </c:pt>
                <c:pt idx="462" formatCode="0">
                  <c:v>0.66200000000000003</c:v>
                </c:pt>
                <c:pt idx="463" formatCode="0">
                  <c:v>0.66300000000000003</c:v>
                </c:pt>
                <c:pt idx="464" formatCode="0">
                  <c:v>0.66400000000000003</c:v>
                </c:pt>
                <c:pt idx="465" formatCode="0">
                  <c:v>0.66500000000000004</c:v>
                </c:pt>
                <c:pt idx="466" formatCode="0">
                  <c:v>0.66600000000000004</c:v>
                </c:pt>
                <c:pt idx="467" formatCode="0">
                  <c:v>0.66700000000000004</c:v>
                </c:pt>
                <c:pt idx="468" formatCode="0">
                  <c:v>0.66800000000000004</c:v>
                </c:pt>
                <c:pt idx="469" formatCode="0">
                  <c:v>0.66900000000000004</c:v>
                </c:pt>
                <c:pt idx="470" formatCode="0">
                  <c:v>0.67</c:v>
                </c:pt>
                <c:pt idx="471" formatCode="0">
                  <c:v>0.67100000000000004</c:v>
                </c:pt>
                <c:pt idx="472" formatCode="0">
                  <c:v>0.67200000000000004</c:v>
                </c:pt>
                <c:pt idx="473" formatCode="0">
                  <c:v>0.67300000000000004</c:v>
                </c:pt>
                <c:pt idx="474" formatCode="0">
                  <c:v>0.67400000000000004</c:v>
                </c:pt>
                <c:pt idx="475" formatCode="0">
                  <c:v>0.67500000000000004</c:v>
                </c:pt>
                <c:pt idx="476" formatCode="0">
                  <c:v>0.67600000000000005</c:v>
                </c:pt>
                <c:pt idx="477" formatCode="0">
                  <c:v>0.67700000000000005</c:v>
                </c:pt>
                <c:pt idx="478" formatCode="0">
                  <c:v>0.67800000000000005</c:v>
                </c:pt>
                <c:pt idx="479" formatCode="0">
                  <c:v>0.67900000000000005</c:v>
                </c:pt>
                <c:pt idx="480" formatCode="0">
                  <c:v>0.68</c:v>
                </c:pt>
                <c:pt idx="481" formatCode="0">
                  <c:v>0.68100000000000005</c:v>
                </c:pt>
                <c:pt idx="482" formatCode="0">
                  <c:v>0.68200000000000005</c:v>
                </c:pt>
                <c:pt idx="483" formatCode="0">
                  <c:v>0.68300000000000005</c:v>
                </c:pt>
                <c:pt idx="484" formatCode="0">
                  <c:v>0.68400000000000005</c:v>
                </c:pt>
                <c:pt idx="485" formatCode="0">
                  <c:v>0.68500000000000005</c:v>
                </c:pt>
                <c:pt idx="486" formatCode="0">
                  <c:v>0.68600000000000005</c:v>
                </c:pt>
                <c:pt idx="487" formatCode="0">
                  <c:v>0.68700000000000006</c:v>
                </c:pt>
                <c:pt idx="488" formatCode="0">
                  <c:v>0.68799999999999994</c:v>
                </c:pt>
                <c:pt idx="489" formatCode="0">
                  <c:v>0.68899999999999995</c:v>
                </c:pt>
                <c:pt idx="490" formatCode="0">
                  <c:v>0.69</c:v>
                </c:pt>
                <c:pt idx="491" formatCode="0">
                  <c:v>0.69099999999999995</c:v>
                </c:pt>
                <c:pt idx="492" formatCode="0">
                  <c:v>0.69199999999999995</c:v>
                </c:pt>
                <c:pt idx="493" formatCode="0">
                  <c:v>0.69299999999999995</c:v>
                </c:pt>
                <c:pt idx="494" formatCode="0">
                  <c:v>0.69399999999999995</c:v>
                </c:pt>
                <c:pt idx="495" formatCode="0">
                  <c:v>0.69499999999999995</c:v>
                </c:pt>
                <c:pt idx="496" formatCode="0">
                  <c:v>0.69599999999999995</c:v>
                </c:pt>
                <c:pt idx="497" formatCode="0">
                  <c:v>0.69699999999999995</c:v>
                </c:pt>
                <c:pt idx="498" formatCode="0">
                  <c:v>0.69799999999999995</c:v>
                </c:pt>
                <c:pt idx="499" formatCode="0">
                  <c:v>0.69899999999999995</c:v>
                </c:pt>
                <c:pt idx="500" formatCode="0">
                  <c:v>0.7</c:v>
                </c:pt>
                <c:pt idx="501" formatCode="0">
                  <c:v>0.70099999999999996</c:v>
                </c:pt>
                <c:pt idx="502" formatCode="0">
                  <c:v>0.70199999999999996</c:v>
                </c:pt>
                <c:pt idx="503" formatCode="0">
                  <c:v>0.70299999999999996</c:v>
                </c:pt>
                <c:pt idx="504" formatCode="0">
                  <c:v>0.70399999999999996</c:v>
                </c:pt>
                <c:pt idx="505" formatCode="0">
                  <c:v>0.70499999999999996</c:v>
                </c:pt>
                <c:pt idx="506" formatCode="0">
                  <c:v>0.70599999999999996</c:v>
                </c:pt>
                <c:pt idx="507" formatCode="0">
                  <c:v>0.70699999999999996</c:v>
                </c:pt>
                <c:pt idx="508" formatCode="0">
                  <c:v>0.70799999999999996</c:v>
                </c:pt>
                <c:pt idx="509" formatCode="0">
                  <c:v>0.70899999999999996</c:v>
                </c:pt>
                <c:pt idx="510" formatCode="0">
                  <c:v>0.71</c:v>
                </c:pt>
                <c:pt idx="511" formatCode="0">
                  <c:v>0.71099999999999997</c:v>
                </c:pt>
                <c:pt idx="512" formatCode="0">
                  <c:v>0.71199999999999997</c:v>
                </c:pt>
                <c:pt idx="513" formatCode="0">
                  <c:v>0.71299999999999997</c:v>
                </c:pt>
                <c:pt idx="514" formatCode="0">
                  <c:v>0.71399999999999997</c:v>
                </c:pt>
                <c:pt idx="515" formatCode="0">
                  <c:v>0.71499999999999997</c:v>
                </c:pt>
                <c:pt idx="516" formatCode="0">
                  <c:v>0.71599999999999997</c:v>
                </c:pt>
                <c:pt idx="517" formatCode="0">
                  <c:v>0.71699999999999997</c:v>
                </c:pt>
                <c:pt idx="518" formatCode="0">
                  <c:v>0.71799999999999997</c:v>
                </c:pt>
                <c:pt idx="519" formatCode="0">
                  <c:v>0.71899999999999997</c:v>
                </c:pt>
                <c:pt idx="520" formatCode="0">
                  <c:v>0.72</c:v>
                </c:pt>
                <c:pt idx="521" formatCode="0">
                  <c:v>0.72099999999999997</c:v>
                </c:pt>
                <c:pt idx="522" formatCode="0">
                  <c:v>0.72199999999999998</c:v>
                </c:pt>
                <c:pt idx="523" formatCode="0">
                  <c:v>0.72299999999999998</c:v>
                </c:pt>
                <c:pt idx="524" formatCode="0">
                  <c:v>0.72399999999999998</c:v>
                </c:pt>
                <c:pt idx="525" formatCode="0">
                  <c:v>0.72499999999999998</c:v>
                </c:pt>
                <c:pt idx="526" formatCode="0">
                  <c:v>0.72599999999999998</c:v>
                </c:pt>
                <c:pt idx="527" formatCode="0">
                  <c:v>0.72699999999999998</c:v>
                </c:pt>
                <c:pt idx="528" formatCode="0">
                  <c:v>0.72799999999999998</c:v>
                </c:pt>
                <c:pt idx="529" formatCode="0">
                  <c:v>0.72899999999999998</c:v>
                </c:pt>
                <c:pt idx="530" formatCode="0">
                  <c:v>0.73</c:v>
                </c:pt>
                <c:pt idx="531" formatCode="0">
                  <c:v>0.73099999999999998</c:v>
                </c:pt>
                <c:pt idx="532" formatCode="0">
                  <c:v>0.73199999999999998</c:v>
                </c:pt>
                <c:pt idx="533" formatCode="0">
                  <c:v>0.73299999999999998</c:v>
                </c:pt>
                <c:pt idx="534" formatCode="0">
                  <c:v>0.73399999999999999</c:v>
                </c:pt>
                <c:pt idx="535" formatCode="0">
                  <c:v>0.73499999999999999</c:v>
                </c:pt>
                <c:pt idx="536" formatCode="0">
                  <c:v>0.73599999999999999</c:v>
                </c:pt>
                <c:pt idx="537" formatCode="0">
                  <c:v>0.73699999999999999</c:v>
                </c:pt>
                <c:pt idx="538" formatCode="0">
                  <c:v>0.73799999999999999</c:v>
                </c:pt>
                <c:pt idx="539" formatCode="0">
                  <c:v>0.73899999999999999</c:v>
                </c:pt>
                <c:pt idx="540" formatCode="0">
                  <c:v>0.74</c:v>
                </c:pt>
                <c:pt idx="541" formatCode="0">
                  <c:v>0.74099999999999999</c:v>
                </c:pt>
                <c:pt idx="542" formatCode="0">
                  <c:v>0.74199999999999999</c:v>
                </c:pt>
                <c:pt idx="543" formatCode="0">
                  <c:v>0.74299999999999999</c:v>
                </c:pt>
                <c:pt idx="544" formatCode="0">
                  <c:v>0.74399999999999999</c:v>
                </c:pt>
                <c:pt idx="545" formatCode="0">
                  <c:v>0.745</c:v>
                </c:pt>
                <c:pt idx="546" formatCode="0">
                  <c:v>0.746</c:v>
                </c:pt>
                <c:pt idx="547" formatCode="0">
                  <c:v>0.747</c:v>
                </c:pt>
                <c:pt idx="548" formatCode="0">
                  <c:v>0.748</c:v>
                </c:pt>
                <c:pt idx="549" formatCode="0">
                  <c:v>0.749</c:v>
                </c:pt>
                <c:pt idx="550" formatCode="0">
                  <c:v>0.75</c:v>
                </c:pt>
                <c:pt idx="551" formatCode="0">
                  <c:v>0.751</c:v>
                </c:pt>
                <c:pt idx="552" formatCode="0">
                  <c:v>0.752</c:v>
                </c:pt>
                <c:pt idx="553" formatCode="0">
                  <c:v>0.753</c:v>
                </c:pt>
                <c:pt idx="554" formatCode="0">
                  <c:v>0.754</c:v>
                </c:pt>
                <c:pt idx="555" formatCode="0">
                  <c:v>0.755</c:v>
                </c:pt>
                <c:pt idx="556" formatCode="0">
                  <c:v>0.75600000000000001</c:v>
                </c:pt>
                <c:pt idx="557" formatCode="0">
                  <c:v>0.75700000000000001</c:v>
                </c:pt>
                <c:pt idx="558" formatCode="0">
                  <c:v>0.75800000000000001</c:v>
                </c:pt>
                <c:pt idx="559" formatCode="0">
                  <c:v>0.75900000000000001</c:v>
                </c:pt>
                <c:pt idx="560" formatCode="0">
                  <c:v>0.76</c:v>
                </c:pt>
                <c:pt idx="561" formatCode="0">
                  <c:v>0.76100000000000001</c:v>
                </c:pt>
                <c:pt idx="562" formatCode="0">
                  <c:v>0.76200000000000001</c:v>
                </c:pt>
                <c:pt idx="563" formatCode="0">
                  <c:v>0.76300000000000001</c:v>
                </c:pt>
                <c:pt idx="564" formatCode="0">
                  <c:v>0.76400000000000001</c:v>
                </c:pt>
                <c:pt idx="565" formatCode="0">
                  <c:v>0.76500000000000001</c:v>
                </c:pt>
                <c:pt idx="566" formatCode="0">
                  <c:v>0.76600000000000001</c:v>
                </c:pt>
                <c:pt idx="567" formatCode="0">
                  <c:v>0.76700000000000002</c:v>
                </c:pt>
                <c:pt idx="568" formatCode="0">
                  <c:v>0.76800000000000002</c:v>
                </c:pt>
                <c:pt idx="569" formatCode="0">
                  <c:v>0.76900000000000002</c:v>
                </c:pt>
                <c:pt idx="570" formatCode="0">
                  <c:v>0.77</c:v>
                </c:pt>
                <c:pt idx="571" formatCode="0">
                  <c:v>0.77100000000000002</c:v>
                </c:pt>
                <c:pt idx="572" formatCode="0">
                  <c:v>0.77200000000000002</c:v>
                </c:pt>
                <c:pt idx="573" formatCode="0">
                  <c:v>0.77300000000000002</c:v>
                </c:pt>
                <c:pt idx="574" formatCode="0">
                  <c:v>0.77400000000000002</c:v>
                </c:pt>
                <c:pt idx="575" formatCode="0">
                  <c:v>0.77500000000000002</c:v>
                </c:pt>
                <c:pt idx="576" formatCode="0">
                  <c:v>0.77600000000000002</c:v>
                </c:pt>
                <c:pt idx="577" formatCode="0">
                  <c:v>0.77700000000000002</c:v>
                </c:pt>
                <c:pt idx="578" formatCode="0">
                  <c:v>0.77800000000000002</c:v>
                </c:pt>
                <c:pt idx="579" formatCode="0">
                  <c:v>0.77900000000000003</c:v>
                </c:pt>
                <c:pt idx="580" formatCode="0">
                  <c:v>0.78</c:v>
                </c:pt>
                <c:pt idx="581" formatCode="0">
                  <c:v>0.78100000000000003</c:v>
                </c:pt>
                <c:pt idx="582" formatCode="0">
                  <c:v>0.78200000000000003</c:v>
                </c:pt>
                <c:pt idx="583" formatCode="0">
                  <c:v>0.78300000000000003</c:v>
                </c:pt>
                <c:pt idx="584" formatCode="0">
                  <c:v>0.78400000000000003</c:v>
                </c:pt>
                <c:pt idx="585" formatCode="0">
                  <c:v>0.78500000000000003</c:v>
                </c:pt>
                <c:pt idx="586" formatCode="0">
                  <c:v>0.78600000000000003</c:v>
                </c:pt>
                <c:pt idx="587" formatCode="0">
                  <c:v>0.78700000000000003</c:v>
                </c:pt>
                <c:pt idx="588" formatCode="0">
                  <c:v>0.78800000000000003</c:v>
                </c:pt>
                <c:pt idx="589" formatCode="0">
                  <c:v>0.78900000000000003</c:v>
                </c:pt>
                <c:pt idx="590" formatCode="0">
                  <c:v>0.79</c:v>
                </c:pt>
                <c:pt idx="591" formatCode="0">
                  <c:v>0.79100000000000004</c:v>
                </c:pt>
                <c:pt idx="592" formatCode="0">
                  <c:v>0.79200000000000004</c:v>
                </c:pt>
                <c:pt idx="593" formatCode="0">
                  <c:v>0.79300000000000004</c:v>
                </c:pt>
                <c:pt idx="594" formatCode="0">
                  <c:v>0.79400000000000004</c:v>
                </c:pt>
                <c:pt idx="595" formatCode="0">
                  <c:v>0.79500000000000004</c:v>
                </c:pt>
                <c:pt idx="596" formatCode="0">
                  <c:v>0.79600000000000004</c:v>
                </c:pt>
                <c:pt idx="597" formatCode="0">
                  <c:v>0.79700000000000004</c:v>
                </c:pt>
                <c:pt idx="598" formatCode="0">
                  <c:v>0.79800000000000004</c:v>
                </c:pt>
                <c:pt idx="599" formatCode="0">
                  <c:v>0.79900000000000004</c:v>
                </c:pt>
                <c:pt idx="600" formatCode="0">
                  <c:v>0.8</c:v>
                </c:pt>
                <c:pt idx="601" formatCode="0">
                  <c:v>0.80100000000000005</c:v>
                </c:pt>
                <c:pt idx="602" formatCode="0">
                  <c:v>0.80200000000000005</c:v>
                </c:pt>
                <c:pt idx="603" formatCode="0">
                  <c:v>0.80300000000000005</c:v>
                </c:pt>
                <c:pt idx="604" formatCode="0">
                  <c:v>0.80400000000000005</c:v>
                </c:pt>
                <c:pt idx="605" formatCode="0">
                  <c:v>0.80500000000000005</c:v>
                </c:pt>
                <c:pt idx="606" formatCode="0">
                  <c:v>0.80600000000000005</c:v>
                </c:pt>
                <c:pt idx="607" formatCode="0">
                  <c:v>0.80700000000000005</c:v>
                </c:pt>
                <c:pt idx="608" formatCode="0">
                  <c:v>0.80800000000000005</c:v>
                </c:pt>
                <c:pt idx="609" formatCode="0">
                  <c:v>0.80900000000000005</c:v>
                </c:pt>
                <c:pt idx="610" formatCode="0">
                  <c:v>0.81</c:v>
                </c:pt>
                <c:pt idx="611" formatCode="0">
                  <c:v>0.81100000000000005</c:v>
                </c:pt>
                <c:pt idx="612" formatCode="0">
                  <c:v>0.81200000000000006</c:v>
                </c:pt>
                <c:pt idx="613" formatCode="0">
                  <c:v>0.81299999999999994</c:v>
                </c:pt>
                <c:pt idx="614" formatCode="0">
                  <c:v>0.81399999999999995</c:v>
                </c:pt>
                <c:pt idx="615" formatCode="0">
                  <c:v>0.81499999999999995</c:v>
                </c:pt>
                <c:pt idx="616" formatCode="0">
                  <c:v>0.81599999999999995</c:v>
                </c:pt>
                <c:pt idx="617" formatCode="0">
                  <c:v>0.81699999999999995</c:v>
                </c:pt>
                <c:pt idx="618" formatCode="0">
                  <c:v>0.81799999999999995</c:v>
                </c:pt>
                <c:pt idx="619" formatCode="0">
                  <c:v>0.81899999999999995</c:v>
                </c:pt>
                <c:pt idx="620" formatCode="0">
                  <c:v>0.82</c:v>
                </c:pt>
                <c:pt idx="621" formatCode="0">
                  <c:v>0.82099999999999995</c:v>
                </c:pt>
                <c:pt idx="622" formatCode="0">
                  <c:v>0.82199999999999995</c:v>
                </c:pt>
                <c:pt idx="623" formatCode="0">
                  <c:v>0.82299999999999995</c:v>
                </c:pt>
                <c:pt idx="624" formatCode="0">
                  <c:v>0.82399999999999995</c:v>
                </c:pt>
                <c:pt idx="625" formatCode="0">
                  <c:v>0.82499999999999996</c:v>
                </c:pt>
                <c:pt idx="626" formatCode="0">
                  <c:v>0.82599999999999996</c:v>
                </c:pt>
                <c:pt idx="627" formatCode="0">
                  <c:v>0.82699999999999996</c:v>
                </c:pt>
                <c:pt idx="628" formatCode="0">
                  <c:v>0.82799999999999996</c:v>
                </c:pt>
                <c:pt idx="629" formatCode="0">
                  <c:v>0.82899999999999996</c:v>
                </c:pt>
                <c:pt idx="630" formatCode="0">
                  <c:v>0.83</c:v>
                </c:pt>
                <c:pt idx="631" formatCode="0">
                  <c:v>0.83099999999999996</c:v>
                </c:pt>
                <c:pt idx="632" formatCode="0">
                  <c:v>0.83199999999999996</c:v>
                </c:pt>
                <c:pt idx="633" formatCode="0">
                  <c:v>0.83299999999999996</c:v>
                </c:pt>
                <c:pt idx="634" formatCode="0">
                  <c:v>0.83399999999999996</c:v>
                </c:pt>
                <c:pt idx="635" formatCode="0">
                  <c:v>0.83499999999999996</c:v>
                </c:pt>
                <c:pt idx="636" formatCode="0">
                  <c:v>0.83599999999999997</c:v>
                </c:pt>
                <c:pt idx="637" formatCode="0">
                  <c:v>0.83699999999999997</c:v>
                </c:pt>
                <c:pt idx="638" formatCode="0">
                  <c:v>0.83799999999999997</c:v>
                </c:pt>
                <c:pt idx="639" formatCode="0">
                  <c:v>0.83899999999999997</c:v>
                </c:pt>
                <c:pt idx="640" formatCode="0">
                  <c:v>0.84</c:v>
                </c:pt>
                <c:pt idx="641" formatCode="0">
                  <c:v>0.84099999999999997</c:v>
                </c:pt>
                <c:pt idx="642" formatCode="0">
                  <c:v>0.84199999999999997</c:v>
                </c:pt>
                <c:pt idx="643" formatCode="0">
                  <c:v>0.84299999999999997</c:v>
                </c:pt>
                <c:pt idx="644" formatCode="0">
                  <c:v>0.84399999999999997</c:v>
                </c:pt>
                <c:pt idx="645" formatCode="0">
                  <c:v>0.84499999999999997</c:v>
                </c:pt>
                <c:pt idx="646" formatCode="0">
                  <c:v>0.84599999999999997</c:v>
                </c:pt>
                <c:pt idx="647" formatCode="0">
                  <c:v>0.84699999999999998</c:v>
                </c:pt>
                <c:pt idx="648" formatCode="0">
                  <c:v>0.84799999999999998</c:v>
                </c:pt>
                <c:pt idx="649" formatCode="0">
                  <c:v>0.84899999999999998</c:v>
                </c:pt>
                <c:pt idx="650" formatCode="0">
                  <c:v>0.85</c:v>
                </c:pt>
                <c:pt idx="651" formatCode="0">
                  <c:v>0.85099999999999998</c:v>
                </c:pt>
                <c:pt idx="652" formatCode="0">
                  <c:v>0.85199999999999998</c:v>
                </c:pt>
                <c:pt idx="653" formatCode="0">
                  <c:v>0.85299999999999998</c:v>
                </c:pt>
                <c:pt idx="654" formatCode="0">
                  <c:v>0.85399999999999998</c:v>
                </c:pt>
                <c:pt idx="655" formatCode="0">
                  <c:v>0.85499999999999998</c:v>
                </c:pt>
                <c:pt idx="656" formatCode="0">
                  <c:v>0.85599999999999998</c:v>
                </c:pt>
                <c:pt idx="657" formatCode="0">
                  <c:v>0.85699999999999998</c:v>
                </c:pt>
                <c:pt idx="658" formatCode="0">
                  <c:v>0.85799999999999998</c:v>
                </c:pt>
                <c:pt idx="659" formatCode="0">
                  <c:v>0.85899999999999999</c:v>
                </c:pt>
                <c:pt idx="660" formatCode="0">
                  <c:v>0.86</c:v>
                </c:pt>
                <c:pt idx="661" formatCode="0">
                  <c:v>0.86099999999999999</c:v>
                </c:pt>
                <c:pt idx="662" formatCode="0">
                  <c:v>0.86199999999999999</c:v>
                </c:pt>
                <c:pt idx="663" formatCode="0">
                  <c:v>0.86299999999999999</c:v>
                </c:pt>
                <c:pt idx="664" formatCode="0">
                  <c:v>0.86399999999999999</c:v>
                </c:pt>
                <c:pt idx="665" formatCode="0">
                  <c:v>0.86499999999999999</c:v>
                </c:pt>
                <c:pt idx="666" formatCode="0">
                  <c:v>0.86599999999999999</c:v>
                </c:pt>
                <c:pt idx="667" formatCode="0">
                  <c:v>0.86699999999999999</c:v>
                </c:pt>
                <c:pt idx="668" formatCode="0">
                  <c:v>0.86799999999999999</c:v>
                </c:pt>
                <c:pt idx="669" formatCode="0">
                  <c:v>0.86899999999999999</c:v>
                </c:pt>
                <c:pt idx="670" formatCode="0">
                  <c:v>0.87</c:v>
                </c:pt>
                <c:pt idx="671" formatCode="0">
                  <c:v>0.871</c:v>
                </c:pt>
                <c:pt idx="672" formatCode="0">
                  <c:v>0.872</c:v>
                </c:pt>
                <c:pt idx="673" formatCode="0">
                  <c:v>0.873</c:v>
                </c:pt>
                <c:pt idx="674" formatCode="0">
                  <c:v>0.874</c:v>
                </c:pt>
                <c:pt idx="675" formatCode="0">
                  <c:v>0.875</c:v>
                </c:pt>
                <c:pt idx="676" formatCode="0">
                  <c:v>0.876</c:v>
                </c:pt>
                <c:pt idx="677" formatCode="0">
                  <c:v>0.877</c:v>
                </c:pt>
                <c:pt idx="678" formatCode="0">
                  <c:v>0.878</c:v>
                </c:pt>
                <c:pt idx="679" formatCode="0">
                  <c:v>0.879</c:v>
                </c:pt>
                <c:pt idx="680" formatCode="0">
                  <c:v>0.88</c:v>
                </c:pt>
                <c:pt idx="681" formatCode="0">
                  <c:v>0.88100000000000001</c:v>
                </c:pt>
                <c:pt idx="682" formatCode="0">
                  <c:v>0.88200000000000001</c:v>
                </c:pt>
                <c:pt idx="683" formatCode="0">
                  <c:v>0.88300000000000001</c:v>
                </c:pt>
                <c:pt idx="684" formatCode="0">
                  <c:v>0.88400000000000001</c:v>
                </c:pt>
                <c:pt idx="685" formatCode="0">
                  <c:v>0.88500000000000001</c:v>
                </c:pt>
                <c:pt idx="686" formatCode="0">
                  <c:v>0.88600000000000001</c:v>
                </c:pt>
                <c:pt idx="687" formatCode="0">
                  <c:v>0.88700000000000001</c:v>
                </c:pt>
                <c:pt idx="688" formatCode="0">
                  <c:v>0.88800000000000001</c:v>
                </c:pt>
                <c:pt idx="689" formatCode="0">
                  <c:v>0.88900000000000001</c:v>
                </c:pt>
                <c:pt idx="690" formatCode="0">
                  <c:v>0.89</c:v>
                </c:pt>
                <c:pt idx="691" formatCode="0">
                  <c:v>0.89100000000000001</c:v>
                </c:pt>
                <c:pt idx="692" formatCode="0">
                  <c:v>0.89200000000000002</c:v>
                </c:pt>
                <c:pt idx="693" formatCode="0">
                  <c:v>0.89300000000000002</c:v>
                </c:pt>
                <c:pt idx="694" formatCode="0">
                  <c:v>0.89400000000000002</c:v>
                </c:pt>
                <c:pt idx="695" formatCode="0">
                  <c:v>0.89500000000000002</c:v>
                </c:pt>
                <c:pt idx="696" formatCode="0">
                  <c:v>0.89600000000000002</c:v>
                </c:pt>
                <c:pt idx="697" formatCode="0">
                  <c:v>0.89700000000000002</c:v>
                </c:pt>
                <c:pt idx="698" formatCode="0">
                  <c:v>0.89800000000000002</c:v>
                </c:pt>
                <c:pt idx="699" formatCode="0">
                  <c:v>0.89900000000000002</c:v>
                </c:pt>
                <c:pt idx="700" formatCode="0">
                  <c:v>0.9</c:v>
                </c:pt>
                <c:pt idx="701" formatCode="0">
                  <c:v>0.90100000000000002</c:v>
                </c:pt>
                <c:pt idx="702" formatCode="0">
                  <c:v>0.90200000000000002</c:v>
                </c:pt>
                <c:pt idx="703" formatCode="0">
                  <c:v>0.90300000000000002</c:v>
                </c:pt>
                <c:pt idx="704" formatCode="0">
                  <c:v>0.90400000000000003</c:v>
                </c:pt>
                <c:pt idx="705" formatCode="0">
                  <c:v>0.90500000000000003</c:v>
                </c:pt>
                <c:pt idx="706" formatCode="0">
                  <c:v>0.90600000000000003</c:v>
                </c:pt>
                <c:pt idx="707" formatCode="0">
                  <c:v>0.90700000000000003</c:v>
                </c:pt>
                <c:pt idx="708" formatCode="0">
                  <c:v>0.90800000000000003</c:v>
                </c:pt>
                <c:pt idx="709" formatCode="0">
                  <c:v>0.90900000000000003</c:v>
                </c:pt>
                <c:pt idx="710" formatCode="0">
                  <c:v>0.91</c:v>
                </c:pt>
                <c:pt idx="711" formatCode="0">
                  <c:v>0.91100000000000003</c:v>
                </c:pt>
                <c:pt idx="712" formatCode="0">
                  <c:v>0.91200000000000003</c:v>
                </c:pt>
                <c:pt idx="713" formatCode="0">
                  <c:v>0.91300000000000003</c:v>
                </c:pt>
                <c:pt idx="714" formatCode="0">
                  <c:v>0.91400000000000003</c:v>
                </c:pt>
                <c:pt idx="715" formatCode="0">
                  <c:v>0.91500000000000004</c:v>
                </c:pt>
                <c:pt idx="716" formatCode="0">
                  <c:v>0.91600000000000004</c:v>
                </c:pt>
                <c:pt idx="717" formatCode="0">
                  <c:v>0.91700000000000004</c:v>
                </c:pt>
                <c:pt idx="718" formatCode="0">
                  <c:v>0.91800000000000004</c:v>
                </c:pt>
                <c:pt idx="719" formatCode="0">
                  <c:v>0.91900000000000004</c:v>
                </c:pt>
                <c:pt idx="720" formatCode="0">
                  <c:v>0.92</c:v>
                </c:pt>
                <c:pt idx="721" formatCode="0">
                  <c:v>0.92100000000000004</c:v>
                </c:pt>
                <c:pt idx="722" formatCode="0">
                  <c:v>0.92200000000000004</c:v>
                </c:pt>
                <c:pt idx="723" formatCode="0">
                  <c:v>0.92300000000000004</c:v>
                </c:pt>
                <c:pt idx="724" formatCode="0">
                  <c:v>0.92400000000000004</c:v>
                </c:pt>
                <c:pt idx="725" formatCode="0">
                  <c:v>0.92500000000000004</c:v>
                </c:pt>
                <c:pt idx="726" formatCode="0">
                  <c:v>0.92600000000000005</c:v>
                </c:pt>
                <c:pt idx="727" formatCode="0">
                  <c:v>0.92700000000000005</c:v>
                </c:pt>
                <c:pt idx="728" formatCode="0">
                  <c:v>0.92800000000000005</c:v>
                </c:pt>
                <c:pt idx="729" formatCode="0">
                  <c:v>0.92900000000000005</c:v>
                </c:pt>
                <c:pt idx="730" formatCode="0">
                  <c:v>0.93</c:v>
                </c:pt>
                <c:pt idx="731" formatCode="0">
                  <c:v>0.93100000000000005</c:v>
                </c:pt>
                <c:pt idx="732" formatCode="0">
                  <c:v>0.93200000000000005</c:v>
                </c:pt>
                <c:pt idx="733" formatCode="0">
                  <c:v>0.93300000000000005</c:v>
                </c:pt>
                <c:pt idx="734" formatCode="0">
                  <c:v>0.93400000000000005</c:v>
                </c:pt>
                <c:pt idx="735" formatCode="0">
                  <c:v>0.93500000000000005</c:v>
                </c:pt>
                <c:pt idx="736" formatCode="0">
                  <c:v>0.93600000000000005</c:v>
                </c:pt>
                <c:pt idx="737" formatCode="0">
                  <c:v>0.93700000000000006</c:v>
                </c:pt>
                <c:pt idx="738" formatCode="0">
                  <c:v>0.93799999999999994</c:v>
                </c:pt>
                <c:pt idx="739" formatCode="0">
                  <c:v>0.93899999999999995</c:v>
                </c:pt>
                <c:pt idx="740" formatCode="0">
                  <c:v>0.94</c:v>
                </c:pt>
                <c:pt idx="741" formatCode="0">
                  <c:v>0.94099999999999995</c:v>
                </c:pt>
                <c:pt idx="742" formatCode="0">
                  <c:v>0.94199999999999995</c:v>
                </c:pt>
                <c:pt idx="743" formatCode="0">
                  <c:v>0.94299999999999995</c:v>
                </c:pt>
                <c:pt idx="744" formatCode="0">
                  <c:v>0.94399999999999995</c:v>
                </c:pt>
                <c:pt idx="745" formatCode="0">
                  <c:v>0.94499999999999995</c:v>
                </c:pt>
                <c:pt idx="746" formatCode="0">
                  <c:v>0.94599999999999995</c:v>
                </c:pt>
                <c:pt idx="747" formatCode="0">
                  <c:v>0.94699999999999995</c:v>
                </c:pt>
                <c:pt idx="748" formatCode="0">
                  <c:v>0.94799999999999995</c:v>
                </c:pt>
                <c:pt idx="749" formatCode="0">
                  <c:v>0.94899999999999995</c:v>
                </c:pt>
                <c:pt idx="750" formatCode="0">
                  <c:v>0.95</c:v>
                </c:pt>
                <c:pt idx="751" formatCode="0">
                  <c:v>0.95099999999999996</c:v>
                </c:pt>
                <c:pt idx="752" formatCode="0">
                  <c:v>0.95199999999999996</c:v>
                </c:pt>
                <c:pt idx="753" formatCode="0">
                  <c:v>0.95299999999999996</c:v>
                </c:pt>
                <c:pt idx="754" formatCode="0">
                  <c:v>0.95399999999999996</c:v>
                </c:pt>
                <c:pt idx="755" formatCode="0">
                  <c:v>0.95499999999999996</c:v>
                </c:pt>
                <c:pt idx="756" formatCode="0">
                  <c:v>0.95599999999999996</c:v>
                </c:pt>
                <c:pt idx="757" formatCode="0">
                  <c:v>0.95699999999999996</c:v>
                </c:pt>
                <c:pt idx="758" formatCode="0">
                  <c:v>0.95799999999999996</c:v>
                </c:pt>
                <c:pt idx="759" formatCode="0">
                  <c:v>0.95899999999999996</c:v>
                </c:pt>
                <c:pt idx="760" formatCode="0">
                  <c:v>0.96</c:v>
                </c:pt>
                <c:pt idx="761" formatCode="0">
                  <c:v>0.96099999999999997</c:v>
                </c:pt>
                <c:pt idx="762" formatCode="0">
                  <c:v>0.96199999999999997</c:v>
                </c:pt>
                <c:pt idx="763" formatCode="0">
                  <c:v>0.96299999999999997</c:v>
                </c:pt>
                <c:pt idx="764" formatCode="0">
                  <c:v>0.96399999999999997</c:v>
                </c:pt>
                <c:pt idx="765" formatCode="0">
                  <c:v>0.96499999999999997</c:v>
                </c:pt>
                <c:pt idx="766" formatCode="0">
                  <c:v>0.96599999999999997</c:v>
                </c:pt>
                <c:pt idx="767" formatCode="0">
                  <c:v>0.96699999999999997</c:v>
                </c:pt>
                <c:pt idx="768" formatCode="0">
                  <c:v>0.96799999999999997</c:v>
                </c:pt>
                <c:pt idx="769" formatCode="0">
                  <c:v>0.96899999999999997</c:v>
                </c:pt>
                <c:pt idx="770" formatCode="0">
                  <c:v>0.97</c:v>
                </c:pt>
                <c:pt idx="771" formatCode="0">
                  <c:v>0.97099999999999997</c:v>
                </c:pt>
                <c:pt idx="772" formatCode="0">
                  <c:v>0.97199999999999998</c:v>
                </c:pt>
                <c:pt idx="773" formatCode="0">
                  <c:v>0.97299999999999998</c:v>
                </c:pt>
                <c:pt idx="774" formatCode="0">
                  <c:v>0.97399999999999998</c:v>
                </c:pt>
                <c:pt idx="775" formatCode="0">
                  <c:v>0.97499999999999998</c:v>
                </c:pt>
                <c:pt idx="776" formatCode="0">
                  <c:v>0.97599999999999998</c:v>
                </c:pt>
                <c:pt idx="777" formatCode="0">
                  <c:v>0.97699999999999998</c:v>
                </c:pt>
                <c:pt idx="778" formatCode="0">
                  <c:v>0.97799999999999998</c:v>
                </c:pt>
                <c:pt idx="779" formatCode="0">
                  <c:v>0.97899999999999998</c:v>
                </c:pt>
                <c:pt idx="780" formatCode="0">
                  <c:v>0.98</c:v>
                </c:pt>
                <c:pt idx="781" formatCode="0">
                  <c:v>0.98099999999999998</c:v>
                </c:pt>
                <c:pt idx="782" formatCode="0">
                  <c:v>0.98199999999999998</c:v>
                </c:pt>
                <c:pt idx="783" formatCode="0">
                  <c:v>0.98299999999999998</c:v>
                </c:pt>
                <c:pt idx="784" formatCode="0">
                  <c:v>0.98399999999999999</c:v>
                </c:pt>
                <c:pt idx="785" formatCode="0">
                  <c:v>0.98499999999999999</c:v>
                </c:pt>
                <c:pt idx="786" formatCode="0">
                  <c:v>0.98599999999999999</c:v>
                </c:pt>
                <c:pt idx="787" formatCode="0">
                  <c:v>0.98699999999999999</c:v>
                </c:pt>
                <c:pt idx="788" formatCode="0">
                  <c:v>0.98799999999999999</c:v>
                </c:pt>
                <c:pt idx="789" formatCode="0">
                  <c:v>0.98899999999999999</c:v>
                </c:pt>
                <c:pt idx="790" formatCode="0">
                  <c:v>0.99</c:v>
                </c:pt>
                <c:pt idx="791" formatCode="0">
                  <c:v>0.99099999999999999</c:v>
                </c:pt>
                <c:pt idx="792" formatCode="0">
                  <c:v>0.99199999999999999</c:v>
                </c:pt>
                <c:pt idx="793" formatCode="0">
                  <c:v>0.99299999999999999</c:v>
                </c:pt>
                <c:pt idx="794" formatCode="0">
                  <c:v>0.99399999999999999</c:v>
                </c:pt>
                <c:pt idx="795" formatCode="0">
                  <c:v>0.995</c:v>
                </c:pt>
                <c:pt idx="796" formatCode="0">
                  <c:v>0.996</c:v>
                </c:pt>
                <c:pt idx="797" formatCode="0">
                  <c:v>0.997</c:v>
                </c:pt>
                <c:pt idx="798" formatCode="0">
                  <c:v>0.998</c:v>
                </c:pt>
                <c:pt idx="799" formatCode="0">
                  <c:v>0.999</c:v>
                </c:pt>
                <c:pt idx="800" formatCode="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2.2509999999999999</c:v>
                </c:pt>
                <c:pt idx="2052">
                  <c:v>2.2519999999999998</c:v>
                </c:pt>
                <c:pt idx="2053">
                  <c:v>2.2530000000000001</c:v>
                </c:pt>
                <c:pt idx="2054">
                  <c:v>2.254</c:v>
                </c:pt>
                <c:pt idx="2055">
                  <c:v>2.2549999999999999</c:v>
                </c:pt>
                <c:pt idx="2056">
                  <c:v>2.2559999999999998</c:v>
                </c:pt>
                <c:pt idx="2057">
                  <c:v>2.2570000000000001</c:v>
                </c:pt>
                <c:pt idx="2058">
                  <c:v>2.258</c:v>
                </c:pt>
                <c:pt idx="2059">
                  <c:v>2.2589999999999999</c:v>
                </c:pt>
                <c:pt idx="2060">
                  <c:v>2.2599999999999998</c:v>
                </c:pt>
                <c:pt idx="2061">
                  <c:v>2.2610000000000001</c:v>
                </c:pt>
                <c:pt idx="2062">
                  <c:v>2.262</c:v>
                </c:pt>
                <c:pt idx="2063">
                  <c:v>2.2629999999999999</c:v>
                </c:pt>
                <c:pt idx="2064">
                  <c:v>2.2639999999999998</c:v>
                </c:pt>
                <c:pt idx="2065">
                  <c:v>2.2650000000000001</c:v>
                </c:pt>
                <c:pt idx="2066">
                  <c:v>2.266</c:v>
                </c:pt>
                <c:pt idx="2067">
                  <c:v>2.2669999999999999</c:v>
                </c:pt>
                <c:pt idx="2068">
                  <c:v>2.2679999999999998</c:v>
                </c:pt>
                <c:pt idx="2069">
                  <c:v>2.2690000000000001</c:v>
                </c:pt>
                <c:pt idx="2070">
                  <c:v>2.27</c:v>
                </c:pt>
                <c:pt idx="2071">
                  <c:v>2.2709999999999999</c:v>
                </c:pt>
                <c:pt idx="2072">
                  <c:v>2.2719999999999998</c:v>
                </c:pt>
                <c:pt idx="2073">
                  <c:v>2.2730000000000001</c:v>
                </c:pt>
                <c:pt idx="2074">
                  <c:v>2.274</c:v>
                </c:pt>
                <c:pt idx="2075">
                  <c:v>2.2749999999999999</c:v>
                </c:pt>
                <c:pt idx="2076">
                  <c:v>2.2759999999999998</c:v>
                </c:pt>
                <c:pt idx="2077">
                  <c:v>2.2770000000000001</c:v>
                </c:pt>
                <c:pt idx="2078">
                  <c:v>2.278</c:v>
                </c:pt>
                <c:pt idx="2079">
                  <c:v>2.2789999999999999</c:v>
                </c:pt>
                <c:pt idx="2080">
                  <c:v>2.2799999999999998</c:v>
                </c:pt>
                <c:pt idx="2081">
                  <c:v>2.2810000000000001</c:v>
                </c:pt>
                <c:pt idx="2082">
                  <c:v>2.282</c:v>
                </c:pt>
                <c:pt idx="2083">
                  <c:v>2.2829999999999999</c:v>
                </c:pt>
                <c:pt idx="2084">
                  <c:v>2.2839999999999998</c:v>
                </c:pt>
                <c:pt idx="2085">
                  <c:v>2.2850000000000001</c:v>
                </c:pt>
                <c:pt idx="2086">
                  <c:v>2.286</c:v>
                </c:pt>
                <c:pt idx="2087">
                  <c:v>2.2869999999999999</c:v>
                </c:pt>
                <c:pt idx="2088">
                  <c:v>2.2879999999999998</c:v>
                </c:pt>
                <c:pt idx="2089">
                  <c:v>2.2890000000000001</c:v>
                </c:pt>
                <c:pt idx="2090">
                  <c:v>2.29</c:v>
                </c:pt>
                <c:pt idx="2091">
                  <c:v>2.2909999999999999</c:v>
                </c:pt>
                <c:pt idx="2092">
                  <c:v>2.2919999999999998</c:v>
                </c:pt>
                <c:pt idx="2093">
                  <c:v>2.2930000000000001</c:v>
                </c:pt>
                <c:pt idx="2094">
                  <c:v>2.294</c:v>
                </c:pt>
                <c:pt idx="2095">
                  <c:v>2.2949999999999999</c:v>
                </c:pt>
                <c:pt idx="2096">
                  <c:v>2.2959999999999998</c:v>
                </c:pt>
                <c:pt idx="2097">
                  <c:v>2.2970000000000002</c:v>
                </c:pt>
                <c:pt idx="2098">
                  <c:v>2.298</c:v>
                </c:pt>
                <c:pt idx="2099">
                  <c:v>2.2989999999999999</c:v>
                </c:pt>
                <c:pt idx="2100">
                  <c:v>2.2999999999999998</c:v>
                </c:pt>
                <c:pt idx="2101">
                  <c:v>2.3010000000000002</c:v>
                </c:pt>
                <c:pt idx="2102">
                  <c:v>2.302</c:v>
                </c:pt>
                <c:pt idx="2103">
                  <c:v>2.3029999999999999</c:v>
                </c:pt>
                <c:pt idx="2104">
                  <c:v>2.3039999999999998</c:v>
                </c:pt>
                <c:pt idx="2105">
                  <c:v>2.3050000000000002</c:v>
                </c:pt>
                <c:pt idx="2106">
                  <c:v>2.306</c:v>
                </c:pt>
                <c:pt idx="2107">
                  <c:v>2.3069999999999999</c:v>
                </c:pt>
                <c:pt idx="2108">
                  <c:v>2.3079999999999998</c:v>
                </c:pt>
                <c:pt idx="2109">
                  <c:v>2.3090000000000002</c:v>
                </c:pt>
                <c:pt idx="2110">
                  <c:v>2.31</c:v>
                </c:pt>
                <c:pt idx="2111">
                  <c:v>2.3109999999999999</c:v>
                </c:pt>
                <c:pt idx="2112">
                  <c:v>2.3119999999999998</c:v>
                </c:pt>
                <c:pt idx="2113">
                  <c:v>2.3130000000000002</c:v>
                </c:pt>
                <c:pt idx="2114">
                  <c:v>2.3140000000000001</c:v>
                </c:pt>
                <c:pt idx="2115">
                  <c:v>2.3149999999999999</c:v>
                </c:pt>
                <c:pt idx="2116">
                  <c:v>2.3159999999999998</c:v>
                </c:pt>
                <c:pt idx="2117">
                  <c:v>2.3170000000000002</c:v>
                </c:pt>
                <c:pt idx="2118">
                  <c:v>2.3180000000000001</c:v>
                </c:pt>
                <c:pt idx="2119">
                  <c:v>2.319</c:v>
                </c:pt>
                <c:pt idx="2120">
                  <c:v>2.3199999999999998</c:v>
                </c:pt>
                <c:pt idx="2121">
                  <c:v>2.3210000000000002</c:v>
                </c:pt>
                <c:pt idx="2122">
                  <c:v>2.3220000000000001</c:v>
                </c:pt>
                <c:pt idx="2123">
                  <c:v>2.323</c:v>
                </c:pt>
                <c:pt idx="2124">
                  <c:v>2.3239999999999998</c:v>
                </c:pt>
                <c:pt idx="2125">
                  <c:v>2.3250000000000002</c:v>
                </c:pt>
                <c:pt idx="2126">
                  <c:v>2.3260000000000001</c:v>
                </c:pt>
                <c:pt idx="2127">
                  <c:v>2.327</c:v>
                </c:pt>
                <c:pt idx="2128">
                  <c:v>2.3279999999999998</c:v>
                </c:pt>
                <c:pt idx="2129">
                  <c:v>2.3290000000000002</c:v>
                </c:pt>
                <c:pt idx="2130">
                  <c:v>2.33</c:v>
                </c:pt>
                <c:pt idx="2131">
                  <c:v>2.331</c:v>
                </c:pt>
                <c:pt idx="2132">
                  <c:v>2.3319999999999999</c:v>
                </c:pt>
                <c:pt idx="2133">
                  <c:v>2.3330000000000002</c:v>
                </c:pt>
                <c:pt idx="2134">
                  <c:v>2.3340000000000001</c:v>
                </c:pt>
                <c:pt idx="2135">
                  <c:v>2.335</c:v>
                </c:pt>
                <c:pt idx="2136">
                  <c:v>2.3359999999999999</c:v>
                </c:pt>
                <c:pt idx="2137">
                  <c:v>2.3370000000000002</c:v>
                </c:pt>
                <c:pt idx="2138">
                  <c:v>2.3380000000000001</c:v>
                </c:pt>
                <c:pt idx="2139">
                  <c:v>2.339</c:v>
                </c:pt>
                <c:pt idx="2140">
                  <c:v>2.34</c:v>
                </c:pt>
                <c:pt idx="2141">
                  <c:v>2.3410000000000002</c:v>
                </c:pt>
                <c:pt idx="2142">
                  <c:v>2.3420000000000001</c:v>
                </c:pt>
                <c:pt idx="2143">
                  <c:v>2.343</c:v>
                </c:pt>
                <c:pt idx="2144">
                  <c:v>2.3439999999999999</c:v>
                </c:pt>
                <c:pt idx="2145">
                  <c:v>2.3450000000000002</c:v>
                </c:pt>
                <c:pt idx="2146">
                  <c:v>2.3460000000000001</c:v>
                </c:pt>
                <c:pt idx="2147">
                  <c:v>2.347</c:v>
                </c:pt>
                <c:pt idx="2148">
                  <c:v>2.3479999999999999</c:v>
                </c:pt>
                <c:pt idx="2149">
                  <c:v>2.3490000000000002</c:v>
                </c:pt>
                <c:pt idx="2150">
                  <c:v>2.35</c:v>
                </c:pt>
                <c:pt idx="2151">
                  <c:v>2.351</c:v>
                </c:pt>
                <c:pt idx="2152">
                  <c:v>2.3519999999999999</c:v>
                </c:pt>
                <c:pt idx="2153">
                  <c:v>2.3530000000000002</c:v>
                </c:pt>
                <c:pt idx="2154">
                  <c:v>2.3540000000000001</c:v>
                </c:pt>
                <c:pt idx="2155">
                  <c:v>2.355</c:v>
                </c:pt>
                <c:pt idx="2156">
                  <c:v>2.3559999999999999</c:v>
                </c:pt>
                <c:pt idx="2157">
                  <c:v>2.3570000000000002</c:v>
                </c:pt>
                <c:pt idx="2158">
                  <c:v>2.3580000000000001</c:v>
                </c:pt>
                <c:pt idx="2159">
                  <c:v>2.359</c:v>
                </c:pt>
                <c:pt idx="2160">
                  <c:v>2.36</c:v>
                </c:pt>
                <c:pt idx="2161">
                  <c:v>2.3610000000000002</c:v>
                </c:pt>
                <c:pt idx="2162">
                  <c:v>2.3620000000000001</c:v>
                </c:pt>
                <c:pt idx="2163">
                  <c:v>2.363</c:v>
                </c:pt>
                <c:pt idx="2164">
                  <c:v>2.3639999999999999</c:v>
                </c:pt>
                <c:pt idx="2165">
                  <c:v>2.3650000000000002</c:v>
                </c:pt>
                <c:pt idx="2166">
                  <c:v>2.3660000000000001</c:v>
                </c:pt>
                <c:pt idx="2167">
                  <c:v>2.367</c:v>
                </c:pt>
                <c:pt idx="2168">
                  <c:v>2.3679999999999999</c:v>
                </c:pt>
                <c:pt idx="2169">
                  <c:v>2.3690000000000002</c:v>
                </c:pt>
                <c:pt idx="2170">
                  <c:v>2.37</c:v>
                </c:pt>
                <c:pt idx="2171">
                  <c:v>2.371</c:v>
                </c:pt>
                <c:pt idx="2172">
                  <c:v>2.3719999999999999</c:v>
                </c:pt>
                <c:pt idx="2173">
                  <c:v>2.3730000000000002</c:v>
                </c:pt>
                <c:pt idx="2174">
                  <c:v>2.3740000000000001</c:v>
                </c:pt>
                <c:pt idx="2175">
                  <c:v>2.375</c:v>
                </c:pt>
                <c:pt idx="2176">
                  <c:v>2.3759999999999999</c:v>
                </c:pt>
                <c:pt idx="2177">
                  <c:v>2.3769999999999998</c:v>
                </c:pt>
                <c:pt idx="2178">
                  <c:v>2.3780000000000001</c:v>
                </c:pt>
                <c:pt idx="2179">
                  <c:v>2.379</c:v>
                </c:pt>
                <c:pt idx="2180">
                  <c:v>2.38</c:v>
                </c:pt>
                <c:pt idx="2181">
                  <c:v>2.3809999999999998</c:v>
                </c:pt>
                <c:pt idx="2182">
                  <c:v>2.3820000000000001</c:v>
                </c:pt>
                <c:pt idx="2183">
                  <c:v>2.383</c:v>
                </c:pt>
                <c:pt idx="2184">
                  <c:v>2.3839999999999999</c:v>
                </c:pt>
                <c:pt idx="2185">
                  <c:v>2.3849999999999998</c:v>
                </c:pt>
                <c:pt idx="2186">
                  <c:v>2.3860000000000001</c:v>
                </c:pt>
                <c:pt idx="2187">
                  <c:v>2.387</c:v>
                </c:pt>
                <c:pt idx="2188">
                  <c:v>2.3879999999999999</c:v>
                </c:pt>
                <c:pt idx="2189">
                  <c:v>2.3889999999999998</c:v>
                </c:pt>
                <c:pt idx="2190">
                  <c:v>2.39</c:v>
                </c:pt>
                <c:pt idx="2191">
                  <c:v>2.391</c:v>
                </c:pt>
                <c:pt idx="2192">
                  <c:v>2.3919999999999999</c:v>
                </c:pt>
                <c:pt idx="2193">
                  <c:v>2.3929999999999998</c:v>
                </c:pt>
                <c:pt idx="2194">
                  <c:v>2.3940000000000001</c:v>
                </c:pt>
                <c:pt idx="2195">
                  <c:v>2.395</c:v>
                </c:pt>
                <c:pt idx="2196">
                  <c:v>2.3959999999999999</c:v>
                </c:pt>
                <c:pt idx="2197">
                  <c:v>2.3969999999999998</c:v>
                </c:pt>
                <c:pt idx="2198">
                  <c:v>2.3980000000000001</c:v>
                </c:pt>
                <c:pt idx="2199">
                  <c:v>2.399</c:v>
                </c:pt>
                <c:pt idx="2200">
                  <c:v>2.4</c:v>
                </c:pt>
                <c:pt idx="2201">
                  <c:v>2.4009999999999998</c:v>
                </c:pt>
                <c:pt idx="2202">
                  <c:v>2.4020000000000001</c:v>
                </c:pt>
                <c:pt idx="2203">
                  <c:v>2.403</c:v>
                </c:pt>
                <c:pt idx="2204">
                  <c:v>2.4039999999999999</c:v>
                </c:pt>
                <c:pt idx="2205">
                  <c:v>2.4049999999999998</c:v>
                </c:pt>
                <c:pt idx="2206">
                  <c:v>2.4060000000000001</c:v>
                </c:pt>
                <c:pt idx="2207">
                  <c:v>2.407</c:v>
                </c:pt>
                <c:pt idx="2208">
                  <c:v>2.4079999999999999</c:v>
                </c:pt>
                <c:pt idx="2209">
                  <c:v>2.4089999999999998</c:v>
                </c:pt>
                <c:pt idx="2210">
                  <c:v>2.41</c:v>
                </c:pt>
                <c:pt idx="2211">
                  <c:v>2.411</c:v>
                </c:pt>
                <c:pt idx="2212">
                  <c:v>2.4119999999999999</c:v>
                </c:pt>
                <c:pt idx="2213">
                  <c:v>2.4129999999999998</c:v>
                </c:pt>
                <c:pt idx="2214">
                  <c:v>2.4140000000000001</c:v>
                </c:pt>
                <c:pt idx="2215">
                  <c:v>2.415</c:v>
                </c:pt>
                <c:pt idx="2216">
                  <c:v>2.4159999999999999</c:v>
                </c:pt>
                <c:pt idx="2217">
                  <c:v>2.4169999999999998</c:v>
                </c:pt>
                <c:pt idx="2218">
                  <c:v>2.4180000000000001</c:v>
                </c:pt>
                <c:pt idx="2219">
                  <c:v>2.419</c:v>
                </c:pt>
                <c:pt idx="2220">
                  <c:v>2.42</c:v>
                </c:pt>
                <c:pt idx="2221">
                  <c:v>2.4209999999999998</c:v>
                </c:pt>
                <c:pt idx="2222">
                  <c:v>2.4220000000000002</c:v>
                </c:pt>
                <c:pt idx="2223">
                  <c:v>2.423</c:v>
                </c:pt>
                <c:pt idx="2224">
                  <c:v>2.4239999999999999</c:v>
                </c:pt>
                <c:pt idx="2225">
                  <c:v>2.4249999999999998</c:v>
                </c:pt>
                <c:pt idx="2226">
                  <c:v>2.4260000000000002</c:v>
                </c:pt>
                <c:pt idx="2227">
                  <c:v>2.427</c:v>
                </c:pt>
                <c:pt idx="2228">
                  <c:v>2.4279999999999999</c:v>
                </c:pt>
                <c:pt idx="2229">
                  <c:v>2.4289999999999998</c:v>
                </c:pt>
                <c:pt idx="2230">
                  <c:v>2.4300000000000002</c:v>
                </c:pt>
                <c:pt idx="2231">
                  <c:v>2.431</c:v>
                </c:pt>
                <c:pt idx="2232">
                  <c:v>2.4319999999999999</c:v>
                </c:pt>
                <c:pt idx="2233">
                  <c:v>2.4329999999999998</c:v>
                </c:pt>
                <c:pt idx="2234">
                  <c:v>2.4340000000000002</c:v>
                </c:pt>
                <c:pt idx="2235">
                  <c:v>2.4350000000000001</c:v>
                </c:pt>
                <c:pt idx="2236">
                  <c:v>2.4359999999999999</c:v>
                </c:pt>
                <c:pt idx="2237">
                  <c:v>2.4369999999999998</c:v>
                </c:pt>
                <c:pt idx="2238">
                  <c:v>2.4380000000000002</c:v>
                </c:pt>
                <c:pt idx="2239">
                  <c:v>2.4390000000000001</c:v>
                </c:pt>
                <c:pt idx="2240">
                  <c:v>2.44</c:v>
                </c:pt>
                <c:pt idx="2241">
                  <c:v>2.4409999999999998</c:v>
                </c:pt>
                <c:pt idx="2242">
                  <c:v>2.4420000000000002</c:v>
                </c:pt>
                <c:pt idx="2243">
                  <c:v>2.4430000000000001</c:v>
                </c:pt>
                <c:pt idx="2244">
                  <c:v>2.444</c:v>
                </c:pt>
                <c:pt idx="2245">
                  <c:v>2.4449999999999998</c:v>
                </c:pt>
                <c:pt idx="2246">
                  <c:v>2.4460000000000002</c:v>
                </c:pt>
                <c:pt idx="2247">
                  <c:v>2.4470000000000001</c:v>
                </c:pt>
                <c:pt idx="2248">
                  <c:v>2.448</c:v>
                </c:pt>
                <c:pt idx="2249">
                  <c:v>2.4489999999999998</c:v>
                </c:pt>
                <c:pt idx="2250">
                  <c:v>2.4500000000000002</c:v>
                </c:pt>
                <c:pt idx="2251">
                  <c:v>2.4510000000000001</c:v>
                </c:pt>
                <c:pt idx="2252">
                  <c:v>2.452</c:v>
                </c:pt>
                <c:pt idx="2253">
                  <c:v>2.4529999999999998</c:v>
                </c:pt>
                <c:pt idx="2254">
                  <c:v>2.4540000000000002</c:v>
                </c:pt>
                <c:pt idx="2255">
                  <c:v>2.4550000000000001</c:v>
                </c:pt>
                <c:pt idx="2256">
                  <c:v>2.456</c:v>
                </c:pt>
                <c:pt idx="2257">
                  <c:v>2.4569999999999999</c:v>
                </c:pt>
                <c:pt idx="2258">
                  <c:v>2.4580000000000002</c:v>
                </c:pt>
                <c:pt idx="2259">
                  <c:v>2.4590000000000001</c:v>
                </c:pt>
                <c:pt idx="2260">
                  <c:v>2.46</c:v>
                </c:pt>
                <c:pt idx="2261">
                  <c:v>2.4609999999999999</c:v>
                </c:pt>
                <c:pt idx="2262">
                  <c:v>2.4620000000000002</c:v>
                </c:pt>
                <c:pt idx="2263">
                  <c:v>2.4630000000000001</c:v>
                </c:pt>
                <c:pt idx="2264">
                  <c:v>2.464</c:v>
                </c:pt>
                <c:pt idx="2265">
                  <c:v>2.4649999999999999</c:v>
                </c:pt>
                <c:pt idx="2266">
                  <c:v>2.4660000000000002</c:v>
                </c:pt>
                <c:pt idx="2267">
                  <c:v>2.4670000000000001</c:v>
                </c:pt>
                <c:pt idx="2268">
                  <c:v>2.468</c:v>
                </c:pt>
                <c:pt idx="2269">
                  <c:v>2.4689999999999999</c:v>
                </c:pt>
                <c:pt idx="2270">
                  <c:v>2.4700000000000002</c:v>
                </c:pt>
                <c:pt idx="2271">
                  <c:v>2.4710000000000001</c:v>
                </c:pt>
                <c:pt idx="2272">
                  <c:v>2.472</c:v>
                </c:pt>
                <c:pt idx="2273">
                  <c:v>2.4729999999999999</c:v>
                </c:pt>
                <c:pt idx="2274">
                  <c:v>2.4740000000000002</c:v>
                </c:pt>
                <c:pt idx="2275">
                  <c:v>2.4750000000000001</c:v>
                </c:pt>
                <c:pt idx="2276">
                  <c:v>2.476</c:v>
                </c:pt>
                <c:pt idx="2277">
                  <c:v>2.4769999999999999</c:v>
                </c:pt>
                <c:pt idx="2278">
                  <c:v>2.4780000000000002</c:v>
                </c:pt>
                <c:pt idx="2279">
                  <c:v>2.4790000000000001</c:v>
                </c:pt>
                <c:pt idx="2280">
                  <c:v>2.48</c:v>
                </c:pt>
                <c:pt idx="2281">
                  <c:v>2.4809999999999999</c:v>
                </c:pt>
                <c:pt idx="2282">
                  <c:v>2.4820000000000002</c:v>
                </c:pt>
                <c:pt idx="2283">
                  <c:v>2.4830000000000001</c:v>
                </c:pt>
                <c:pt idx="2284">
                  <c:v>2.484</c:v>
                </c:pt>
                <c:pt idx="2285">
                  <c:v>2.4849999999999999</c:v>
                </c:pt>
                <c:pt idx="2286">
                  <c:v>2.4860000000000002</c:v>
                </c:pt>
                <c:pt idx="2287">
                  <c:v>2.4870000000000001</c:v>
                </c:pt>
                <c:pt idx="2288">
                  <c:v>2.488</c:v>
                </c:pt>
                <c:pt idx="2289">
                  <c:v>2.4889999999999999</c:v>
                </c:pt>
                <c:pt idx="2290">
                  <c:v>2.4900000000000002</c:v>
                </c:pt>
                <c:pt idx="2291">
                  <c:v>2.4910000000000001</c:v>
                </c:pt>
                <c:pt idx="2292">
                  <c:v>2.492</c:v>
                </c:pt>
                <c:pt idx="2293">
                  <c:v>2.4929999999999999</c:v>
                </c:pt>
                <c:pt idx="2294">
                  <c:v>2.4940000000000002</c:v>
                </c:pt>
                <c:pt idx="2295">
                  <c:v>2.4950000000000001</c:v>
                </c:pt>
                <c:pt idx="2296">
                  <c:v>2.496</c:v>
                </c:pt>
                <c:pt idx="2297">
                  <c:v>2.4969999999999999</c:v>
                </c:pt>
                <c:pt idx="2298">
                  <c:v>2.4980000000000002</c:v>
                </c:pt>
                <c:pt idx="2299">
                  <c:v>2.4990000000000001</c:v>
                </c:pt>
                <c:pt idx="2300">
                  <c:v>2.5</c:v>
                </c:pt>
                <c:pt idx="2301">
                  <c:v>2.5009999999999999</c:v>
                </c:pt>
                <c:pt idx="2302">
                  <c:v>2.5019999999999998</c:v>
                </c:pt>
                <c:pt idx="2303">
                  <c:v>2.5030000000000001</c:v>
                </c:pt>
                <c:pt idx="2304">
                  <c:v>2.504</c:v>
                </c:pt>
                <c:pt idx="2305">
                  <c:v>2.5049999999999999</c:v>
                </c:pt>
                <c:pt idx="2306">
                  <c:v>2.5059999999999998</c:v>
                </c:pt>
                <c:pt idx="2307">
                  <c:v>2.5070000000000001</c:v>
                </c:pt>
                <c:pt idx="2308">
                  <c:v>2.508</c:v>
                </c:pt>
                <c:pt idx="2309">
                  <c:v>2.5089999999999999</c:v>
                </c:pt>
                <c:pt idx="2310">
                  <c:v>2.5099999999999998</c:v>
                </c:pt>
                <c:pt idx="2311">
                  <c:v>2.5110000000000001</c:v>
                </c:pt>
                <c:pt idx="2312">
                  <c:v>2.512</c:v>
                </c:pt>
                <c:pt idx="2313">
                  <c:v>2.5129999999999999</c:v>
                </c:pt>
                <c:pt idx="2314">
                  <c:v>2.5139999999999998</c:v>
                </c:pt>
                <c:pt idx="2315">
                  <c:v>2.5150000000000001</c:v>
                </c:pt>
                <c:pt idx="2316">
                  <c:v>2.516</c:v>
                </c:pt>
                <c:pt idx="2317">
                  <c:v>2.5169999999999999</c:v>
                </c:pt>
                <c:pt idx="2318">
                  <c:v>2.5179999999999998</c:v>
                </c:pt>
                <c:pt idx="2319">
                  <c:v>2.5190000000000001</c:v>
                </c:pt>
                <c:pt idx="2320">
                  <c:v>2.52</c:v>
                </c:pt>
                <c:pt idx="2321">
                  <c:v>2.5209999999999999</c:v>
                </c:pt>
                <c:pt idx="2322">
                  <c:v>2.5219999999999998</c:v>
                </c:pt>
                <c:pt idx="2323">
                  <c:v>2.5230000000000001</c:v>
                </c:pt>
                <c:pt idx="2324">
                  <c:v>2.524</c:v>
                </c:pt>
                <c:pt idx="2325">
                  <c:v>2.5249999999999999</c:v>
                </c:pt>
                <c:pt idx="2326">
                  <c:v>2.5259999999999998</c:v>
                </c:pt>
                <c:pt idx="2327">
                  <c:v>2.5270000000000001</c:v>
                </c:pt>
                <c:pt idx="2328">
                  <c:v>2.528</c:v>
                </c:pt>
                <c:pt idx="2329">
                  <c:v>2.5289999999999999</c:v>
                </c:pt>
                <c:pt idx="2330">
                  <c:v>2.5299999999999998</c:v>
                </c:pt>
                <c:pt idx="2331">
                  <c:v>2.5310000000000001</c:v>
                </c:pt>
                <c:pt idx="2332">
                  <c:v>2.532</c:v>
                </c:pt>
                <c:pt idx="2333">
                  <c:v>2.5329999999999999</c:v>
                </c:pt>
                <c:pt idx="2334">
                  <c:v>2.5339999999999998</c:v>
                </c:pt>
                <c:pt idx="2335">
                  <c:v>2.5350000000000001</c:v>
                </c:pt>
                <c:pt idx="2336">
                  <c:v>2.536</c:v>
                </c:pt>
                <c:pt idx="2337">
                  <c:v>2.5369999999999999</c:v>
                </c:pt>
                <c:pt idx="2338">
                  <c:v>2.5379999999999998</c:v>
                </c:pt>
                <c:pt idx="2339">
                  <c:v>2.5390000000000001</c:v>
                </c:pt>
                <c:pt idx="2340">
                  <c:v>2.54</c:v>
                </c:pt>
                <c:pt idx="2341">
                  <c:v>2.5409999999999999</c:v>
                </c:pt>
                <c:pt idx="2342">
                  <c:v>2.5419999999999998</c:v>
                </c:pt>
                <c:pt idx="2343">
                  <c:v>2.5430000000000001</c:v>
                </c:pt>
                <c:pt idx="2344">
                  <c:v>2.544</c:v>
                </c:pt>
                <c:pt idx="2345">
                  <c:v>2.5449999999999999</c:v>
                </c:pt>
                <c:pt idx="2346">
                  <c:v>2.5459999999999998</c:v>
                </c:pt>
                <c:pt idx="2347">
                  <c:v>2.5470000000000002</c:v>
                </c:pt>
                <c:pt idx="2348">
                  <c:v>2.548</c:v>
                </c:pt>
                <c:pt idx="2349">
                  <c:v>2.5489999999999999</c:v>
                </c:pt>
                <c:pt idx="2350">
                  <c:v>2.5499999999999998</c:v>
                </c:pt>
                <c:pt idx="2351">
                  <c:v>2.5510000000000002</c:v>
                </c:pt>
                <c:pt idx="2352">
                  <c:v>2.552</c:v>
                </c:pt>
                <c:pt idx="2353">
                  <c:v>2.5529999999999999</c:v>
                </c:pt>
                <c:pt idx="2354">
                  <c:v>2.5539999999999998</c:v>
                </c:pt>
                <c:pt idx="2355">
                  <c:v>2.5550000000000002</c:v>
                </c:pt>
                <c:pt idx="2356">
                  <c:v>2.556</c:v>
                </c:pt>
                <c:pt idx="2357">
                  <c:v>2.5569999999999999</c:v>
                </c:pt>
                <c:pt idx="2358">
                  <c:v>2.5579999999999998</c:v>
                </c:pt>
                <c:pt idx="2359">
                  <c:v>2.5590000000000002</c:v>
                </c:pt>
                <c:pt idx="2360">
                  <c:v>2.56</c:v>
                </c:pt>
                <c:pt idx="2361">
                  <c:v>2.5609999999999999</c:v>
                </c:pt>
                <c:pt idx="2362">
                  <c:v>2.5619999999999998</c:v>
                </c:pt>
                <c:pt idx="2363">
                  <c:v>2.5630000000000002</c:v>
                </c:pt>
                <c:pt idx="2364">
                  <c:v>2.5640000000000001</c:v>
                </c:pt>
                <c:pt idx="2365">
                  <c:v>2.5649999999999999</c:v>
                </c:pt>
                <c:pt idx="2366">
                  <c:v>2.5659999999999998</c:v>
                </c:pt>
                <c:pt idx="2367">
                  <c:v>2.5670000000000002</c:v>
                </c:pt>
                <c:pt idx="2368">
                  <c:v>2.5680000000000001</c:v>
                </c:pt>
                <c:pt idx="2369">
                  <c:v>2.569</c:v>
                </c:pt>
                <c:pt idx="2370">
                  <c:v>2.57</c:v>
                </c:pt>
                <c:pt idx="2371">
                  <c:v>2.5710000000000002</c:v>
                </c:pt>
                <c:pt idx="2372">
                  <c:v>2.5720000000000001</c:v>
                </c:pt>
                <c:pt idx="2373">
                  <c:v>2.573</c:v>
                </c:pt>
                <c:pt idx="2374">
                  <c:v>2.5739999999999998</c:v>
                </c:pt>
                <c:pt idx="2375">
                  <c:v>2.5750000000000002</c:v>
                </c:pt>
                <c:pt idx="2376">
                  <c:v>2.5760000000000001</c:v>
                </c:pt>
                <c:pt idx="2377">
                  <c:v>2.577</c:v>
                </c:pt>
                <c:pt idx="2378">
                  <c:v>2.5779999999999998</c:v>
                </c:pt>
                <c:pt idx="2379">
                  <c:v>2.5790000000000002</c:v>
                </c:pt>
                <c:pt idx="2380">
                  <c:v>2.58</c:v>
                </c:pt>
                <c:pt idx="2381">
                  <c:v>2.581</c:v>
                </c:pt>
                <c:pt idx="2382">
                  <c:v>2.5819999999999999</c:v>
                </c:pt>
                <c:pt idx="2383">
                  <c:v>2.5830000000000002</c:v>
                </c:pt>
                <c:pt idx="2384">
                  <c:v>2.5840000000000001</c:v>
                </c:pt>
                <c:pt idx="2385">
                  <c:v>2.585</c:v>
                </c:pt>
                <c:pt idx="2386">
                  <c:v>2.5859999999999999</c:v>
                </c:pt>
                <c:pt idx="2387">
                  <c:v>2.5870000000000002</c:v>
                </c:pt>
                <c:pt idx="2388">
                  <c:v>2.5880000000000001</c:v>
                </c:pt>
                <c:pt idx="2389">
                  <c:v>2.589</c:v>
                </c:pt>
                <c:pt idx="2390">
                  <c:v>2.59</c:v>
                </c:pt>
                <c:pt idx="2391">
                  <c:v>2.5910000000000002</c:v>
                </c:pt>
                <c:pt idx="2392">
                  <c:v>2.5920000000000001</c:v>
                </c:pt>
                <c:pt idx="2393">
                  <c:v>2.593</c:v>
                </c:pt>
                <c:pt idx="2394">
                  <c:v>2.5939999999999999</c:v>
                </c:pt>
                <c:pt idx="2395">
                  <c:v>2.5950000000000002</c:v>
                </c:pt>
                <c:pt idx="2396">
                  <c:v>2.5960000000000001</c:v>
                </c:pt>
                <c:pt idx="2397">
                  <c:v>2.597</c:v>
                </c:pt>
                <c:pt idx="2398">
                  <c:v>2.5979999999999999</c:v>
                </c:pt>
                <c:pt idx="2399">
                  <c:v>2.5990000000000002</c:v>
                </c:pt>
                <c:pt idx="2400">
                  <c:v>2.6</c:v>
                </c:pt>
                <c:pt idx="2401">
                  <c:v>2.6097899999999998</c:v>
                </c:pt>
                <c:pt idx="2402">
                  <c:v>2.6197300000000001</c:v>
                </c:pt>
                <c:pt idx="2403">
                  <c:v>2.6296599999999999</c:v>
                </c:pt>
                <c:pt idx="2404">
                  <c:v>2.6395900000000001</c:v>
                </c:pt>
                <c:pt idx="2405">
                  <c:v>2.6497899999999999</c:v>
                </c:pt>
                <c:pt idx="2406">
                  <c:v>2.65971</c:v>
                </c:pt>
                <c:pt idx="2407">
                  <c:v>2.6696300000000002</c:v>
                </c:pt>
                <c:pt idx="2408">
                  <c:v>2.6798199999999999</c:v>
                </c:pt>
                <c:pt idx="2409">
                  <c:v>2.68973</c:v>
                </c:pt>
                <c:pt idx="2410">
                  <c:v>2.69963</c:v>
                </c:pt>
                <c:pt idx="2411">
                  <c:v>2.7098</c:v>
                </c:pt>
                <c:pt idx="2412">
                  <c:v>2.7197</c:v>
                </c:pt>
                <c:pt idx="2413">
                  <c:v>2.72959</c:v>
                </c:pt>
                <c:pt idx="2414">
                  <c:v>2.7397499999999999</c:v>
                </c:pt>
                <c:pt idx="2415">
                  <c:v>2.7496299999999998</c:v>
                </c:pt>
                <c:pt idx="2416">
                  <c:v>2.7597900000000002</c:v>
                </c:pt>
                <c:pt idx="2417">
                  <c:v>2.76966</c:v>
                </c:pt>
                <c:pt idx="2418">
                  <c:v>2.7795299999999998</c:v>
                </c:pt>
                <c:pt idx="2419">
                  <c:v>2.7896700000000001</c:v>
                </c:pt>
                <c:pt idx="2420">
                  <c:v>2.7995299999999999</c:v>
                </c:pt>
                <c:pt idx="2421">
                  <c:v>2.80966</c:v>
                </c:pt>
                <c:pt idx="2422">
                  <c:v>2.8195100000000002</c:v>
                </c:pt>
                <c:pt idx="2423">
                  <c:v>2.8296299999999999</c:v>
                </c:pt>
                <c:pt idx="2424">
                  <c:v>2.8397399999999999</c:v>
                </c:pt>
                <c:pt idx="2425">
                  <c:v>2.84958</c:v>
                </c:pt>
                <c:pt idx="2426">
                  <c:v>2.8596900000000001</c:v>
                </c:pt>
                <c:pt idx="2427">
                  <c:v>2.8695200000000001</c:v>
                </c:pt>
                <c:pt idx="2428">
                  <c:v>2.87961</c:v>
                </c:pt>
                <c:pt idx="2429">
                  <c:v>2.8896999999999999</c:v>
                </c:pt>
                <c:pt idx="2430">
                  <c:v>2.8995199999999999</c:v>
                </c:pt>
                <c:pt idx="2431">
                  <c:v>2.9096000000000002</c:v>
                </c:pt>
                <c:pt idx="2432">
                  <c:v>2.9196800000000001</c:v>
                </c:pt>
                <c:pt idx="2433">
                  <c:v>2.9294799999999999</c:v>
                </c:pt>
                <c:pt idx="2434">
                  <c:v>2.9395500000000001</c:v>
                </c:pt>
                <c:pt idx="2435">
                  <c:v>2.9496099999999998</c:v>
                </c:pt>
                <c:pt idx="2436">
                  <c:v>2.95967</c:v>
                </c:pt>
                <c:pt idx="2437">
                  <c:v>2.9694500000000001</c:v>
                </c:pt>
                <c:pt idx="2438">
                  <c:v>2.9794999999999998</c:v>
                </c:pt>
                <c:pt idx="2439">
                  <c:v>2.9895399999999999</c:v>
                </c:pt>
                <c:pt idx="2440">
                  <c:v>2.9995799999999999</c:v>
                </c:pt>
                <c:pt idx="2441">
                  <c:v>3.0096099999999999</c:v>
                </c:pt>
                <c:pt idx="2442">
                  <c:v>3.0196399999999999</c:v>
                </c:pt>
                <c:pt idx="2443">
                  <c:v>3.0296599999999998</c:v>
                </c:pt>
                <c:pt idx="2444">
                  <c:v>3.0396800000000002</c:v>
                </c:pt>
                <c:pt idx="2445">
                  <c:v>3.04942</c:v>
                </c:pt>
                <c:pt idx="2446">
                  <c:v>3.0594299999999999</c:v>
                </c:pt>
                <c:pt idx="2447">
                  <c:v>3.0694300000000001</c:v>
                </c:pt>
                <c:pt idx="2448">
                  <c:v>3.0794299999999999</c:v>
                </c:pt>
                <c:pt idx="2449">
                  <c:v>3.0894300000000001</c:v>
                </c:pt>
                <c:pt idx="2450">
                  <c:v>3.0994100000000002</c:v>
                </c:pt>
                <c:pt idx="2451">
                  <c:v>3.1093999999999999</c:v>
                </c:pt>
                <c:pt idx="2452">
                  <c:v>3.11964</c:v>
                </c:pt>
                <c:pt idx="2453">
                  <c:v>3.12961</c:v>
                </c:pt>
                <c:pt idx="2454">
                  <c:v>3.13958</c:v>
                </c:pt>
                <c:pt idx="2455">
                  <c:v>3.14954</c:v>
                </c:pt>
                <c:pt idx="2456">
                  <c:v>3.1595</c:v>
                </c:pt>
                <c:pt idx="2457">
                  <c:v>3.1694499999999999</c:v>
                </c:pt>
                <c:pt idx="2458">
                  <c:v>3.1793900000000002</c:v>
                </c:pt>
                <c:pt idx="2459">
                  <c:v>3.1896</c:v>
                </c:pt>
                <c:pt idx="2460">
                  <c:v>3.1995399999999998</c:v>
                </c:pt>
                <c:pt idx="2461">
                  <c:v>3.20947</c:v>
                </c:pt>
                <c:pt idx="2462">
                  <c:v>3.2193900000000002</c:v>
                </c:pt>
                <c:pt idx="2463">
                  <c:v>3.2295799999999999</c:v>
                </c:pt>
                <c:pt idx="2464">
                  <c:v>3.23949</c:v>
                </c:pt>
                <c:pt idx="2465">
                  <c:v>3.2494000000000001</c:v>
                </c:pt>
                <c:pt idx="2466">
                  <c:v>3.2595700000000001</c:v>
                </c:pt>
                <c:pt idx="2467">
                  <c:v>3.2694700000000001</c:v>
                </c:pt>
                <c:pt idx="2468">
                  <c:v>3.2793600000000001</c:v>
                </c:pt>
                <c:pt idx="2469">
                  <c:v>3.2895099999999999</c:v>
                </c:pt>
                <c:pt idx="2470">
                  <c:v>3.2993899999999998</c:v>
                </c:pt>
                <c:pt idx="2471">
                  <c:v>3.3095300000000001</c:v>
                </c:pt>
                <c:pt idx="2472">
                  <c:v>3.3193999999999999</c:v>
                </c:pt>
                <c:pt idx="2473">
                  <c:v>3.3295300000000001</c:v>
                </c:pt>
                <c:pt idx="2474">
                  <c:v>3.3393899999999999</c:v>
                </c:pt>
                <c:pt idx="2475">
                  <c:v>3.34951</c:v>
                </c:pt>
                <c:pt idx="2476">
                  <c:v>3.3593600000000001</c:v>
                </c:pt>
                <c:pt idx="2477">
                  <c:v>3.3694600000000001</c:v>
                </c:pt>
                <c:pt idx="2478">
                  <c:v>3.3793000000000002</c:v>
                </c:pt>
                <c:pt idx="2479">
                  <c:v>3.3893900000000001</c:v>
                </c:pt>
                <c:pt idx="2480">
                  <c:v>3.3994800000000001</c:v>
                </c:pt>
                <c:pt idx="2481">
                  <c:v>3.4093</c:v>
                </c:pt>
                <c:pt idx="2482">
                  <c:v>3.4193799999999999</c:v>
                </c:pt>
                <c:pt idx="2483">
                  <c:v>3.4294500000000001</c:v>
                </c:pt>
                <c:pt idx="2484">
                  <c:v>3.4392499999999999</c:v>
                </c:pt>
                <c:pt idx="2485">
                  <c:v>3.4493100000000001</c:v>
                </c:pt>
                <c:pt idx="2486">
                  <c:v>3.4593600000000002</c:v>
                </c:pt>
                <c:pt idx="2487">
                  <c:v>3.4694099999999999</c:v>
                </c:pt>
                <c:pt idx="2488">
                  <c:v>3.4794499999999999</c:v>
                </c:pt>
                <c:pt idx="2489">
                  <c:v>3.48922</c:v>
                </c:pt>
                <c:pt idx="2490">
                  <c:v>3.49925</c:v>
                </c:pt>
                <c:pt idx="2491">
                  <c:v>3.5092699999999999</c:v>
                </c:pt>
                <c:pt idx="2492">
                  <c:v>3.5192899999999998</c:v>
                </c:pt>
                <c:pt idx="2493">
                  <c:v>3.5293000000000001</c:v>
                </c:pt>
                <c:pt idx="2494">
                  <c:v>3.53931</c:v>
                </c:pt>
                <c:pt idx="2495">
                  <c:v>3.5493000000000001</c:v>
                </c:pt>
                <c:pt idx="2496">
                  <c:v>3.5592999999999999</c:v>
                </c:pt>
                <c:pt idx="2497">
                  <c:v>3.56928</c:v>
                </c:pt>
                <c:pt idx="2498">
                  <c:v>3.5792600000000001</c:v>
                </c:pt>
                <c:pt idx="2499">
                  <c:v>3.5892300000000001</c:v>
                </c:pt>
                <c:pt idx="2500">
                  <c:v>3.5992000000000002</c:v>
                </c:pt>
                <c:pt idx="2501">
                  <c:v>3.6094200000000001</c:v>
                </c:pt>
                <c:pt idx="2502">
                  <c:v>3.61938</c:v>
                </c:pt>
                <c:pt idx="2503">
                  <c:v>3.6293199999999999</c:v>
                </c:pt>
                <c:pt idx="2504">
                  <c:v>3.6392600000000002</c:v>
                </c:pt>
                <c:pt idx="2505">
                  <c:v>3.6492</c:v>
                </c:pt>
                <c:pt idx="2506">
                  <c:v>3.6593900000000001</c:v>
                </c:pt>
                <c:pt idx="2507">
                  <c:v>3.6693099999999998</c:v>
                </c:pt>
                <c:pt idx="2508">
                  <c:v>3.67923</c:v>
                </c:pt>
                <c:pt idx="2509">
                  <c:v>3.6894</c:v>
                </c:pt>
                <c:pt idx="2510">
                  <c:v>3.6993</c:v>
                </c:pt>
                <c:pt idx="2511">
                  <c:v>3.70919</c:v>
                </c:pt>
                <c:pt idx="2512">
                  <c:v>3.7193399999999999</c:v>
                </c:pt>
                <c:pt idx="2513">
                  <c:v>3.7292200000000002</c:v>
                </c:pt>
                <c:pt idx="2514">
                  <c:v>3.73936</c:v>
                </c:pt>
                <c:pt idx="2515">
                  <c:v>3.7492299999999998</c:v>
                </c:pt>
                <c:pt idx="2516">
                  <c:v>3.75935</c:v>
                </c:pt>
                <c:pt idx="2517">
                  <c:v>3.7692100000000002</c:v>
                </c:pt>
                <c:pt idx="2518">
                  <c:v>3.7793100000000002</c:v>
                </c:pt>
                <c:pt idx="2519">
                  <c:v>3.7891599999999999</c:v>
                </c:pt>
                <c:pt idx="2520">
                  <c:v>3.7992499999999998</c:v>
                </c:pt>
                <c:pt idx="2521">
                  <c:v>3.8093400000000002</c:v>
                </c:pt>
                <c:pt idx="2522">
                  <c:v>3.8191600000000001</c:v>
                </c:pt>
                <c:pt idx="2523">
                  <c:v>3.8292299999999999</c:v>
                </c:pt>
                <c:pt idx="2524">
                  <c:v>3.8393000000000002</c:v>
                </c:pt>
                <c:pt idx="2525">
                  <c:v>3.8491</c:v>
                </c:pt>
                <c:pt idx="2526">
                  <c:v>3.8591500000000001</c:v>
                </c:pt>
                <c:pt idx="2527">
                  <c:v>3.8692000000000002</c:v>
                </c:pt>
                <c:pt idx="2528">
                  <c:v>3.8792399999999998</c:v>
                </c:pt>
                <c:pt idx="2529">
                  <c:v>3.8892699999999998</c:v>
                </c:pt>
                <c:pt idx="2530">
                  <c:v>3.8992900000000001</c:v>
                </c:pt>
                <c:pt idx="2531">
                  <c:v>3.9090500000000001</c:v>
                </c:pt>
                <c:pt idx="2532">
                  <c:v>3.91906</c:v>
                </c:pt>
                <c:pt idx="2533">
                  <c:v>3.9290600000000002</c:v>
                </c:pt>
                <c:pt idx="2534">
                  <c:v>3.9390499999999999</c:v>
                </c:pt>
                <c:pt idx="2535">
                  <c:v>3.9490400000000001</c:v>
                </c:pt>
                <c:pt idx="2536">
                  <c:v>3.9590200000000002</c:v>
                </c:pt>
                <c:pt idx="2537">
                  <c:v>3.9692500000000002</c:v>
                </c:pt>
                <c:pt idx="2538">
                  <c:v>3.9792100000000001</c:v>
                </c:pt>
                <c:pt idx="2539">
                  <c:v>3.9891700000000001</c:v>
                </c:pt>
                <c:pt idx="2540">
                  <c:v>3.99912</c:v>
                </c:pt>
                <c:pt idx="2541">
                  <c:v>4.0090700000000004</c:v>
                </c:pt>
                <c:pt idx="2542">
                  <c:v>4.0190000000000001</c:v>
                </c:pt>
                <c:pt idx="2543">
                  <c:v>4.0291800000000002</c:v>
                </c:pt>
                <c:pt idx="2544">
                  <c:v>4.0391000000000004</c:v>
                </c:pt>
                <c:pt idx="2545">
                  <c:v>4.0490199999999996</c:v>
                </c:pt>
                <c:pt idx="2546">
                  <c:v>4.0591799999999996</c:v>
                </c:pt>
                <c:pt idx="2547">
                  <c:v>4.06907</c:v>
                </c:pt>
                <c:pt idx="2548">
                  <c:v>4.0792200000000003</c:v>
                </c:pt>
                <c:pt idx="2549">
                  <c:v>4.0891000000000002</c:v>
                </c:pt>
                <c:pt idx="2550">
                  <c:v>4.0989699999999996</c:v>
                </c:pt>
                <c:pt idx="2551">
                  <c:v>4.1090900000000001</c:v>
                </c:pt>
                <c:pt idx="2552">
                  <c:v>4.1189499999999999</c:v>
                </c:pt>
                <c:pt idx="2553">
                  <c:v>4.12906</c:v>
                </c:pt>
                <c:pt idx="2554">
                  <c:v>4.1391499999999999</c:v>
                </c:pt>
                <c:pt idx="2555">
                  <c:v>4.1489900000000004</c:v>
                </c:pt>
                <c:pt idx="2556">
                  <c:v>4.1590699999999998</c:v>
                </c:pt>
                <c:pt idx="2557">
                  <c:v>4.1691399999999996</c:v>
                </c:pt>
                <c:pt idx="2558">
                  <c:v>4.1789500000000004</c:v>
                </c:pt>
                <c:pt idx="2559">
                  <c:v>4.1890099999999997</c:v>
                </c:pt>
                <c:pt idx="2560">
                  <c:v>4.1990600000000002</c:v>
                </c:pt>
                <c:pt idx="2561">
                  <c:v>4.2091000000000003</c:v>
                </c:pt>
                <c:pt idx="2562">
                  <c:v>4.2191299999999998</c:v>
                </c:pt>
                <c:pt idx="2563">
                  <c:v>4.2291499999999997</c:v>
                </c:pt>
                <c:pt idx="2564">
                  <c:v>4.2389200000000002</c:v>
                </c:pt>
                <c:pt idx="2565">
                  <c:v>4.24892</c:v>
                </c:pt>
                <c:pt idx="2566">
                  <c:v>4.2589199999999998</c:v>
                </c:pt>
                <c:pt idx="2567">
                  <c:v>4.26891</c:v>
                </c:pt>
                <c:pt idx="2568">
                  <c:v>4.2789000000000001</c:v>
                </c:pt>
                <c:pt idx="2569">
                  <c:v>4.2891199999999996</c:v>
                </c:pt>
                <c:pt idx="2570">
                  <c:v>4.29908</c:v>
                </c:pt>
                <c:pt idx="2571">
                  <c:v>4.3090400000000004</c:v>
                </c:pt>
                <c:pt idx="2572">
                  <c:v>4.3189900000000003</c:v>
                </c:pt>
                <c:pt idx="2573">
                  <c:v>4.3289299999999997</c:v>
                </c:pt>
                <c:pt idx="2574">
                  <c:v>4.3388600000000004</c:v>
                </c:pt>
                <c:pt idx="2575">
                  <c:v>4.34903</c:v>
                </c:pt>
                <c:pt idx="2576">
                  <c:v>4.3589500000000001</c:v>
                </c:pt>
                <c:pt idx="2577">
                  <c:v>4.3688500000000001</c:v>
                </c:pt>
                <c:pt idx="2578">
                  <c:v>4.3789999999999996</c:v>
                </c:pt>
                <c:pt idx="2579">
                  <c:v>4.3888800000000003</c:v>
                </c:pt>
                <c:pt idx="2580">
                  <c:v>4.3990099999999996</c:v>
                </c:pt>
                <c:pt idx="2581">
                  <c:v>4.4088799999999999</c:v>
                </c:pt>
                <c:pt idx="2582">
                  <c:v>4.41899</c:v>
                </c:pt>
                <c:pt idx="2583">
                  <c:v>4.4288499999999997</c:v>
                </c:pt>
                <c:pt idx="2584">
                  <c:v>4.4389399999999997</c:v>
                </c:pt>
                <c:pt idx="2585">
                  <c:v>4.44902</c:v>
                </c:pt>
                <c:pt idx="2586">
                  <c:v>4.45885</c:v>
                </c:pt>
                <c:pt idx="2587">
                  <c:v>4.4689100000000002</c:v>
                </c:pt>
                <c:pt idx="2588">
                  <c:v>4.4789599999999998</c:v>
                </c:pt>
                <c:pt idx="2589">
                  <c:v>4.4890100000000004</c:v>
                </c:pt>
                <c:pt idx="2590">
                  <c:v>4.4988000000000001</c:v>
                </c:pt>
                <c:pt idx="2591">
                  <c:v>4.5088299999999997</c:v>
                </c:pt>
                <c:pt idx="2592">
                  <c:v>4.5188499999999996</c:v>
                </c:pt>
                <c:pt idx="2593">
                  <c:v>4.5288599999999999</c:v>
                </c:pt>
                <c:pt idx="2594">
                  <c:v>4.5388599999999997</c:v>
                </c:pt>
                <c:pt idx="2595">
                  <c:v>4.5488499999999998</c:v>
                </c:pt>
                <c:pt idx="2596">
                  <c:v>4.5588300000000004</c:v>
                </c:pt>
                <c:pt idx="2597">
                  <c:v>4.5688000000000004</c:v>
                </c:pt>
                <c:pt idx="2598">
                  <c:v>4.5787599999999999</c:v>
                </c:pt>
                <c:pt idx="2599">
                  <c:v>4.5889600000000002</c:v>
                </c:pt>
                <c:pt idx="2600">
                  <c:v>4.5989000000000004</c:v>
                </c:pt>
                <c:pt idx="2601">
                  <c:v>4.6088399999999998</c:v>
                </c:pt>
                <c:pt idx="2602">
                  <c:v>4.61876</c:v>
                </c:pt>
                <c:pt idx="2603">
                  <c:v>4.6289199999999999</c:v>
                </c:pt>
                <c:pt idx="2604">
                  <c:v>4.6388199999999999</c:v>
                </c:pt>
                <c:pt idx="2605">
                  <c:v>4.6489599999999998</c:v>
                </c:pt>
                <c:pt idx="2606">
                  <c:v>4.6588500000000002</c:v>
                </c:pt>
                <c:pt idx="2607">
                  <c:v>4.6687200000000004</c:v>
                </c:pt>
                <c:pt idx="2608">
                  <c:v>4.6788299999999996</c:v>
                </c:pt>
                <c:pt idx="2609">
                  <c:v>4.68893</c:v>
                </c:pt>
                <c:pt idx="2610">
                  <c:v>4.6987800000000002</c:v>
                </c:pt>
                <c:pt idx="2611">
                  <c:v>4.70885</c:v>
                </c:pt>
                <c:pt idx="2612">
                  <c:v>4.7189199999999998</c:v>
                </c:pt>
                <c:pt idx="2613">
                  <c:v>4.7287400000000002</c:v>
                </c:pt>
                <c:pt idx="2614">
                  <c:v>4.7387899999999998</c:v>
                </c:pt>
                <c:pt idx="2615">
                  <c:v>4.7488200000000003</c:v>
                </c:pt>
                <c:pt idx="2616">
                  <c:v>4.7588499999999998</c:v>
                </c:pt>
                <c:pt idx="2617">
                  <c:v>4.7688699999999997</c:v>
                </c:pt>
                <c:pt idx="2618">
                  <c:v>4.7788700000000004</c:v>
                </c:pt>
                <c:pt idx="2619">
                  <c:v>4.7888700000000002</c:v>
                </c:pt>
                <c:pt idx="2620">
                  <c:v>4.7988600000000003</c:v>
                </c:pt>
                <c:pt idx="2621">
                  <c:v>4.8088300000000004</c:v>
                </c:pt>
                <c:pt idx="2622">
                  <c:v>4.8188000000000004</c:v>
                </c:pt>
                <c:pt idx="2623">
                  <c:v>4.8287500000000003</c:v>
                </c:pt>
                <c:pt idx="2624">
                  <c:v>4.8387000000000002</c:v>
                </c:pt>
                <c:pt idx="2625">
                  <c:v>4.8488699999999998</c:v>
                </c:pt>
                <c:pt idx="2626">
                  <c:v>4.8587899999999999</c:v>
                </c:pt>
                <c:pt idx="2627">
                  <c:v>4.8686999999999996</c:v>
                </c:pt>
                <c:pt idx="2628">
                  <c:v>4.8788400000000003</c:v>
                </c:pt>
                <c:pt idx="2629">
                  <c:v>4.8887299999999998</c:v>
                </c:pt>
                <c:pt idx="2630">
                  <c:v>4.8988500000000004</c:v>
                </c:pt>
                <c:pt idx="2631">
                  <c:v>4.9087199999999998</c:v>
                </c:pt>
                <c:pt idx="2632">
                  <c:v>4.9188200000000002</c:v>
                </c:pt>
                <c:pt idx="2633">
                  <c:v>4.9286700000000003</c:v>
                </c:pt>
                <c:pt idx="2634">
                  <c:v>4.9387400000000001</c:v>
                </c:pt>
                <c:pt idx="2635">
                  <c:v>4.9488000000000003</c:v>
                </c:pt>
                <c:pt idx="2636">
                  <c:v>4.9586199999999998</c:v>
                </c:pt>
                <c:pt idx="2637">
                  <c:v>4.9686599999999999</c:v>
                </c:pt>
                <c:pt idx="2638">
                  <c:v>4.9786799999999998</c:v>
                </c:pt>
                <c:pt idx="2639">
                  <c:v>4.9886999999999997</c:v>
                </c:pt>
                <c:pt idx="2640">
                  <c:v>4.99871</c:v>
                </c:pt>
                <c:pt idx="2641">
                  <c:v>5.0085300000000004</c:v>
                </c:pt>
                <c:pt idx="2642">
                  <c:v>5.0183499999999999</c:v>
                </c:pt>
                <c:pt idx="2643">
                  <c:v>5.0289200000000003</c:v>
                </c:pt>
                <c:pt idx="2644">
                  <c:v>5.0387399999999998</c:v>
                </c:pt>
                <c:pt idx="2645">
                  <c:v>5.0485600000000002</c:v>
                </c:pt>
                <c:pt idx="2646">
                  <c:v>5.05837</c:v>
                </c:pt>
                <c:pt idx="2647">
                  <c:v>5.0689399999999996</c:v>
                </c:pt>
                <c:pt idx="2648">
                  <c:v>5.0787500000000003</c:v>
                </c:pt>
                <c:pt idx="2649">
                  <c:v>5.0885600000000002</c:v>
                </c:pt>
                <c:pt idx="2650">
                  <c:v>5.0983799999999997</c:v>
                </c:pt>
                <c:pt idx="2651">
                  <c:v>5.1089399999999996</c:v>
                </c:pt>
                <c:pt idx="2652">
                  <c:v>5.1187500000000004</c:v>
                </c:pt>
                <c:pt idx="2653">
                  <c:v>5.1285499999999997</c:v>
                </c:pt>
                <c:pt idx="2654">
                  <c:v>5.1383599999999996</c:v>
                </c:pt>
                <c:pt idx="2655">
                  <c:v>5.1489200000000004</c:v>
                </c:pt>
                <c:pt idx="2656">
                  <c:v>5.1587199999999998</c:v>
                </c:pt>
                <c:pt idx="2657">
                  <c:v>5.1685299999999996</c:v>
                </c:pt>
                <c:pt idx="2658">
                  <c:v>5.1783299999999999</c:v>
                </c:pt>
                <c:pt idx="2659">
                  <c:v>5.1888800000000002</c:v>
                </c:pt>
                <c:pt idx="2660">
                  <c:v>5.1986800000000004</c:v>
                </c:pt>
                <c:pt idx="2661">
                  <c:v>5.2084799999999998</c:v>
                </c:pt>
                <c:pt idx="2662">
                  <c:v>5.21828</c:v>
                </c:pt>
                <c:pt idx="2663">
                  <c:v>5.2288300000000003</c:v>
                </c:pt>
                <c:pt idx="2664">
                  <c:v>5.2386299999999997</c:v>
                </c:pt>
                <c:pt idx="2665">
                  <c:v>5.2484200000000003</c:v>
                </c:pt>
                <c:pt idx="2666">
                  <c:v>5.2582100000000001</c:v>
                </c:pt>
                <c:pt idx="2667">
                  <c:v>5.2687600000000003</c:v>
                </c:pt>
                <c:pt idx="2668">
                  <c:v>5.2785500000000001</c:v>
                </c:pt>
                <c:pt idx="2669">
                  <c:v>5.2883399999999998</c:v>
                </c:pt>
                <c:pt idx="2670">
                  <c:v>5.2988799999999996</c:v>
                </c:pt>
                <c:pt idx="2671">
                  <c:v>5.3086700000000002</c:v>
                </c:pt>
                <c:pt idx="2672">
                  <c:v>5.3184500000000003</c:v>
                </c:pt>
                <c:pt idx="2673">
                  <c:v>5.3282400000000001</c:v>
                </c:pt>
                <c:pt idx="2674">
                  <c:v>5.3387799999999999</c:v>
                </c:pt>
                <c:pt idx="2675">
                  <c:v>5.34856</c:v>
                </c:pt>
                <c:pt idx="2676">
                  <c:v>5.3583400000000001</c:v>
                </c:pt>
                <c:pt idx="2677">
                  <c:v>5.3688799999999999</c:v>
                </c:pt>
                <c:pt idx="2678">
                  <c:v>5.37866</c:v>
                </c:pt>
                <c:pt idx="2679">
                  <c:v>5.3884299999999996</c:v>
                </c:pt>
                <c:pt idx="2680">
                  <c:v>5.3982099999999997</c:v>
                </c:pt>
                <c:pt idx="2681">
                  <c:v>5.4087399999999999</c:v>
                </c:pt>
                <c:pt idx="2682">
                  <c:v>5.4185100000000004</c:v>
                </c:pt>
                <c:pt idx="2683">
                  <c:v>5.4282899999999996</c:v>
                </c:pt>
                <c:pt idx="2684">
                  <c:v>5.4388100000000001</c:v>
                </c:pt>
                <c:pt idx="2685">
                  <c:v>5.4485900000000003</c:v>
                </c:pt>
                <c:pt idx="2686">
                  <c:v>5.4583599999999999</c:v>
                </c:pt>
                <c:pt idx="2687">
                  <c:v>5.4681300000000004</c:v>
                </c:pt>
                <c:pt idx="2688">
                  <c:v>5.47865</c:v>
                </c:pt>
                <c:pt idx="2689">
                  <c:v>5.48841</c:v>
                </c:pt>
                <c:pt idx="2690">
                  <c:v>5.4981799999999996</c:v>
                </c:pt>
                <c:pt idx="2691">
                  <c:v>5.5086899999999996</c:v>
                </c:pt>
                <c:pt idx="2692">
                  <c:v>5.5184600000000001</c:v>
                </c:pt>
                <c:pt idx="2693">
                  <c:v>5.5282200000000001</c:v>
                </c:pt>
                <c:pt idx="2694">
                  <c:v>5.5387300000000002</c:v>
                </c:pt>
                <c:pt idx="2695">
                  <c:v>5.5484900000000001</c:v>
                </c:pt>
                <c:pt idx="2696">
                  <c:v>5.5582500000000001</c:v>
                </c:pt>
                <c:pt idx="2697">
                  <c:v>5.5687600000000002</c:v>
                </c:pt>
                <c:pt idx="2698">
                  <c:v>5.5785200000000001</c:v>
                </c:pt>
                <c:pt idx="2699">
                  <c:v>5.5882699999999996</c:v>
                </c:pt>
                <c:pt idx="2700">
                  <c:v>5.5987799999999996</c:v>
                </c:pt>
                <c:pt idx="2701">
                  <c:v>5.60853</c:v>
                </c:pt>
                <c:pt idx="2702">
                  <c:v>5.6182800000000004</c:v>
                </c:pt>
                <c:pt idx="2703">
                  <c:v>5.6287799999999999</c:v>
                </c:pt>
                <c:pt idx="2704">
                  <c:v>5.6385300000000003</c:v>
                </c:pt>
                <c:pt idx="2705">
                  <c:v>5.6482799999999997</c:v>
                </c:pt>
                <c:pt idx="2706">
                  <c:v>5.6587800000000001</c:v>
                </c:pt>
                <c:pt idx="2707">
                  <c:v>5.66852</c:v>
                </c:pt>
                <c:pt idx="2708">
                  <c:v>5.6782700000000004</c:v>
                </c:pt>
                <c:pt idx="2709">
                  <c:v>5.6887600000000003</c:v>
                </c:pt>
                <c:pt idx="2710">
                  <c:v>5.6985000000000001</c:v>
                </c:pt>
                <c:pt idx="2711">
                  <c:v>5.7082499999999996</c:v>
                </c:pt>
                <c:pt idx="2712">
                  <c:v>5.7187299999999999</c:v>
                </c:pt>
                <c:pt idx="2713">
                  <c:v>5.7284699999999997</c:v>
                </c:pt>
                <c:pt idx="2714">
                  <c:v>5.7382099999999996</c:v>
                </c:pt>
                <c:pt idx="2715">
                  <c:v>5.7487000000000004</c:v>
                </c:pt>
                <c:pt idx="2716">
                  <c:v>5.7584299999999997</c:v>
                </c:pt>
                <c:pt idx="2717">
                  <c:v>5.7681699999999996</c:v>
                </c:pt>
                <c:pt idx="2718">
                  <c:v>5.7786499999999998</c:v>
                </c:pt>
                <c:pt idx="2719">
                  <c:v>5.7883800000000001</c:v>
                </c:pt>
                <c:pt idx="2720">
                  <c:v>5.7981100000000003</c:v>
                </c:pt>
                <c:pt idx="2721">
                  <c:v>5.8085899999999997</c:v>
                </c:pt>
                <c:pt idx="2722">
                  <c:v>5.8183100000000003</c:v>
                </c:pt>
                <c:pt idx="2723">
                  <c:v>5.8280399999999997</c:v>
                </c:pt>
                <c:pt idx="2724">
                  <c:v>5.8385100000000003</c:v>
                </c:pt>
                <c:pt idx="2725">
                  <c:v>5.8482399999999997</c:v>
                </c:pt>
                <c:pt idx="2726">
                  <c:v>5.8579600000000003</c:v>
                </c:pt>
                <c:pt idx="2727">
                  <c:v>5.86843</c:v>
                </c:pt>
                <c:pt idx="2728">
                  <c:v>5.8781499999999998</c:v>
                </c:pt>
                <c:pt idx="2729">
                  <c:v>5.8886200000000004</c:v>
                </c:pt>
                <c:pt idx="2730">
                  <c:v>5.8983400000000001</c:v>
                </c:pt>
                <c:pt idx="2731">
                  <c:v>5.9080500000000002</c:v>
                </c:pt>
                <c:pt idx="2732">
                  <c:v>5.9185100000000004</c:v>
                </c:pt>
                <c:pt idx="2733">
                  <c:v>5.9282300000000001</c:v>
                </c:pt>
                <c:pt idx="2734">
                  <c:v>5.9379400000000002</c:v>
                </c:pt>
                <c:pt idx="2735">
                  <c:v>5.9484000000000004</c:v>
                </c:pt>
                <c:pt idx="2736">
                  <c:v>5.9581099999999996</c:v>
                </c:pt>
                <c:pt idx="2737">
                  <c:v>5.9685699999999997</c:v>
                </c:pt>
                <c:pt idx="2738">
                  <c:v>5.9782700000000002</c:v>
                </c:pt>
                <c:pt idx="2739">
                  <c:v>5.9879800000000003</c:v>
                </c:pt>
                <c:pt idx="2740">
                  <c:v>5.9984299999999999</c:v>
                </c:pt>
                <c:pt idx="2741">
                  <c:v>6.00814</c:v>
                </c:pt>
                <c:pt idx="2742">
                  <c:v>6.0185899999999997</c:v>
                </c:pt>
                <c:pt idx="2743">
                  <c:v>6.0282900000000001</c:v>
                </c:pt>
                <c:pt idx="2744">
                  <c:v>6.0379899999999997</c:v>
                </c:pt>
                <c:pt idx="2745">
                  <c:v>6.0484299999999998</c:v>
                </c:pt>
                <c:pt idx="2746">
                  <c:v>6.0581300000000002</c:v>
                </c:pt>
                <c:pt idx="2747">
                  <c:v>6.0685700000000002</c:v>
                </c:pt>
                <c:pt idx="2748">
                  <c:v>6.0782699999999998</c:v>
                </c:pt>
                <c:pt idx="2749">
                  <c:v>6.0879599999999998</c:v>
                </c:pt>
                <c:pt idx="2750">
                  <c:v>6.0983999999999998</c:v>
                </c:pt>
                <c:pt idx="2751">
                  <c:v>6.1080899999999998</c:v>
                </c:pt>
                <c:pt idx="2752">
                  <c:v>6.1185299999999998</c:v>
                </c:pt>
                <c:pt idx="2753">
                  <c:v>6.1282100000000002</c:v>
                </c:pt>
                <c:pt idx="2754">
                  <c:v>6.1379000000000001</c:v>
                </c:pt>
                <c:pt idx="2755">
                  <c:v>6.1483299999999996</c:v>
                </c:pt>
                <c:pt idx="2756">
                  <c:v>6.1580199999999996</c:v>
                </c:pt>
                <c:pt idx="2757">
                  <c:v>6.16845</c:v>
                </c:pt>
                <c:pt idx="2758">
                  <c:v>6.1781300000000003</c:v>
                </c:pt>
                <c:pt idx="2759">
                  <c:v>6.1878099999999998</c:v>
                </c:pt>
                <c:pt idx="2760">
                  <c:v>6.1982299999999997</c:v>
                </c:pt>
                <c:pt idx="2761">
                  <c:v>6.20791</c:v>
                </c:pt>
                <c:pt idx="2762">
                  <c:v>6.2183299999999999</c:v>
                </c:pt>
                <c:pt idx="2763">
                  <c:v>6.2280100000000003</c:v>
                </c:pt>
                <c:pt idx="2764">
                  <c:v>6.2384300000000001</c:v>
                </c:pt>
                <c:pt idx="2765">
                  <c:v>6.2481</c:v>
                </c:pt>
                <c:pt idx="2766">
                  <c:v>6.2585100000000002</c:v>
                </c:pt>
                <c:pt idx="2767">
                  <c:v>6.2681800000000001</c:v>
                </c:pt>
                <c:pt idx="2768">
                  <c:v>6.2778499999999999</c:v>
                </c:pt>
                <c:pt idx="2769">
                  <c:v>6.2882600000000002</c:v>
                </c:pt>
                <c:pt idx="2770">
                  <c:v>6.29793</c:v>
                </c:pt>
                <c:pt idx="2771">
                  <c:v>6.3083400000000003</c:v>
                </c:pt>
                <c:pt idx="2772">
                  <c:v>6.3179999999999996</c:v>
                </c:pt>
                <c:pt idx="2773">
                  <c:v>6.3284099999999999</c:v>
                </c:pt>
                <c:pt idx="2774">
                  <c:v>6.3380700000000001</c:v>
                </c:pt>
                <c:pt idx="2775">
                  <c:v>6.3484699999999998</c:v>
                </c:pt>
                <c:pt idx="2776">
                  <c:v>6.3581300000000001</c:v>
                </c:pt>
                <c:pt idx="2777">
                  <c:v>6.3677799999999998</c:v>
                </c:pt>
                <c:pt idx="2778">
                  <c:v>6.3781800000000004</c:v>
                </c:pt>
                <c:pt idx="2779">
                  <c:v>6.3878399999999997</c:v>
                </c:pt>
                <c:pt idx="2780">
                  <c:v>6.3982299999999999</c:v>
                </c:pt>
                <c:pt idx="2781">
                  <c:v>6.4078799999999996</c:v>
                </c:pt>
                <c:pt idx="2782">
                  <c:v>6.4182800000000002</c:v>
                </c:pt>
                <c:pt idx="2783">
                  <c:v>6.4279200000000003</c:v>
                </c:pt>
                <c:pt idx="2784">
                  <c:v>6.4383100000000004</c:v>
                </c:pt>
                <c:pt idx="2785">
                  <c:v>6.4479600000000001</c:v>
                </c:pt>
                <c:pt idx="2786">
                  <c:v>6.4583399999999997</c:v>
                </c:pt>
                <c:pt idx="2787">
                  <c:v>6.4679900000000004</c:v>
                </c:pt>
                <c:pt idx="2788">
                  <c:v>6.47837</c:v>
                </c:pt>
                <c:pt idx="2789">
                  <c:v>6.4880100000000001</c:v>
                </c:pt>
                <c:pt idx="2790">
                  <c:v>6.4983899999999997</c:v>
                </c:pt>
                <c:pt idx="2791">
                  <c:v>6.5080299999999998</c:v>
                </c:pt>
                <c:pt idx="2792">
                  <c:v>6.5176699999999999</c:v>
                </c:pt>
                <c:pt idx="2793">
                  <c:v>6.5280399999999998</c:v>
                </c:pt>
                <c:pt idx="2794">
                  <c:v>6.5376700000000003</c:v>
                </c:pt>
                <c:pt idx="2795">
                  <c:v>6.5480499999999999</c:v>
                </c:pt>
                <c:pt idx="2796">
                  <c:v>6.5576800000000004</c:v>
                </c:pt>
                <c:pt idx="2797">
                  <c:v>6.5680500000000004</c:v>
                </c:pt>
                <c:pt idx="2798">
                  <c:v>6.57768</c:v>
                </c:pt>
                <c:pt idx="2799">
                  <c:v>6.5880400000000003</c:v>
                </c:pt>
                <c:pt idx="2800">
                  <c:v>6.5976699999999999</c:v>
                </c:pt>
                <c:pt idx="2801">
                  <c:v>6.6080300000000003</c:v>
                </c:pt>
                <c:pt idx="2802">
                  <c:v>6.6176500000000003</c:v>
                </c:pt>
                <c:pt idx="2803">
                  <c:v>6.6280099999999997</c:v>
                </c:pt>
                <c:pt idx="2804">
                  <c:v>6.6376299999999997</c:v>
                </c:pt>
                <c:pt idx="2805">
                  <c:v>6.6479900000000001</c:v>
                </c:pt>
                <c:pt idx="2806">
                  <c:v>6.65761</c:v>
                </c:pt>
                <c:pt idx="2807">
                  <c:v>6.6679599999999999</c:v>
                </c:pt>
                <c:pt idx="2808">
                  <c:v>6.6783099999999997</c:v>
                </c:pt>
                <c:pt idx="2809">
                  <c:v>6.6879299999999997</c:v>
                </c:pt>
                <c:pt idx="2810">
                  <c:v>6.6982799999999996</c:v>
                </c:pt>
                <c:pt idx="2811">
                  <c:v>6.7078899999999999</c:v>
                </c:pt>
                <c:pt idx="2812">
                  <c:v>6.7182300000000001</c:v>
                </c:pt>
                <c:pt idx="2813">
                  <c:v>6.7278399999999996</c:v>
                </c:pt>
                <c:pt idx="2814">
                  <c:v>6.7381799999999998</c:v>
                </c:pt>
                <c:pt idx="2815">
                  <c:v>6.7477900000000002</c:v>
                </c:pt>
                <c:pt idx="2816">
                  <c:v>6.7581300000000004</c:v>
                </c:pt>
                <c:pt idx="2817">
                  <c:v>6.7677300000000002</c:v>
                </c:pt>
                <c:pt idx="2818">
                  <c:v>6.77806</c:v>
                </c:pt>
                <c:pt idx="2819">
                  <c:v>6.7876599999999998</c:v>
                </c:pt>
                <c:pt idx="2820">
                  <c:v>6.798</c:v>
                </c:pt>
                <c:pt idx="2821">
                  <c:v>6.8075900000000003</c:v>
                </c:pt>
                <c:pt idx="2822">
                  <c:v>6.81792</c:v>
                </c:pt>
                <c:pt idx="2823">
                  <c:v>6.8282499999999997</c:v>
                </c:pt>
                <c:pt idx="2824">
                  <c:v>6.8378399999999999</c:v>
                </c:pt>
                <c:pt idx="2825">
                  <c:v>6.8481699999999996</c:v>
                </c:pt>
                <c:pt idx="2826">
                  <c:v>6.8577599999999999</c:v>
                </c:pt>
                <c:pt idx="2827">
                  <c:v>6.86808</c:v>
                </c:pt>
                <c:pt idx="2828">
                  <c:v>6.8776599999999997</c:v>
                </c:pt>
                <c:pt idx="2829">
                  <c:v>6.8879799999999998</c:v>
                </c:pt>
                <c:pt idx="2830">
                  <c:v>6.89757</c:v>
                </c:pt>
                <c:pt idx="2831">
                  <c:v>6.9078799999999996</c:v>
                </c:pt>
                <c:pt idx="2832">
                  <c:v>6.9181999999999997</c:v>
                </c:pt>
                <c:pt idx="2833">
                  <c:v>6.9277800000000003</c:v>
                </c:pt>
                <c:pt idx="2834">
                  <c:v>6.9380899999999999</c:v>
                </c:pt>
                <c:pt idx="2835">
                  <c:v>6.9476599999999999</c:v>
                </c:pt>
                <c:pt idx="2836">
                  <c:v>6.9579700000000004</c:v>
                </c:pt>
                <c:pt idx="2837">
                  <c:v>6.9675399999999996</c:v>
                </c:pt>
                <c:pt idx="2838">
                  <c:v>6.9778500000000001</c:v>
                </c:pt>
                <c:pt idx="2839">
                  <c:v>6.9881500000000001</c:v>
                </c:pt>
                <c:pt idx="2840">
                  <c:v>6.9977200000000002</c:v>
                </c:pt>
                <c:pt idx="2841">
                  <c:v>7.0080200000000001</c:v>
                </c:pt>
                <c:pt idx="2842">
                  <c:v>7.0175799999999997</c:v>
                </c:pt>
                <c:pt idx="2843">
                  <c:v>7.0278799999999997</c:v>
                </c:pt>
                <c:pt idx="2844">
                  <c:v>7.0381799999999997</c:v>
                </c:pt>
                <c:pt idx="2845">
                  <c:v>7.0477400000000001</c:v>
                </c:pt>
                <c:pt idx="2846">
                  <c:v>7.0580299999999996</c:v>
                </c:pt>
                <c:pt idx="2847">
                  <c:v>7.0675800000000004</c:v>
                </c:pt>
                <c:pt idx="2848">
                  <c:v>7.0778699999999999</c:v>
                </c:pt>
                <c:pt idx="2849">
                  <c:v>7.0874300000000003</c:v>
                </c:pt>
                <c:pt idx="2850">
                  <c:v>7.0977100000000002</c:v>
                </c:pt>
                <c:pt idx="2851">
                  <c:v>7.1079999999999997</c:v>
                </c:pt>
                <c:pt idx="2852">
                  <c:v>7.1175499999999996</c:v>
                </c:pt>
                <c:pt idx="2853">
                  <c:v>7.1278300000000003</c:v>
                </c:pt>
                <c:pt idx="2854">
                  <c:v>7.1381100000000002</c:v>
                </c:pt>
                <c:pt idx="2855">
                  <c:v>7.1476499999999996</c:v>
                </c:pt>
                <c:pt idx="2856">
                  <c:v>7.1579300000000003</c:v>
                </c:pt>
                <c:pt idx="2857">
                  <c:v>7.1674699999999998</c:v>
                </c:pt>
                <c:pt idx="2858">
                  <c:v>7.17774</c:v>
                </c:pt>
                <c:pt idx="2859">
                  <c:v>7.1880100000000002</c:v>
                </c:pt>
                <c:pt idx="2860">
                  <c:v>7.1975499999999997</c:v>
                </c:pt>
                <c:pt idx="2861">
                  <c:v>7.2078100000000003</c:v>
                </c:pt>
                <c:pt idx="2862">
                  <c:v>7.2180799999999996</c:v>
                </c:pt>
                <c:pt idx="2863">
                  <c:v>7.2276100000000003</c:v>
                </c:pt>
                <c:pt idx="2864">
                  <c:v>7.2378799999999996</c:v>
                </c:pt>
                <c:pt idx="2865">
                  <c:v>7.2473999999999998</c:v>
                </c:pt>
                <c:pt idx="2866">
                  <c:v>7.2576599999999996</c:v>
                </c:pt>
                <c:pt idx="2867">
                  <c:v>7.2679200000000002</c:v>
                </c:pt>
                <c:pt idx="2868">
                  <c:v>7.2774400000000004</c:v>
                </c:pt>
                <c:pt idx="2869">
                  <c:v>7.2877000000000001</c:v>
                </c:pt>
                <c:pt idx="2870">
                  <c:v>7.2979500000000002</c:v>
                </c:pt>
                <c:pt idx="2871">
                  <c:v>7.3074700000000004</c:v>
                </c:pt>
                <c:pt idx="2872">
                  <c:v>7.3177199999999996</c:v>
                </c:pt>
                <c:pt idx="2873">
                  <c:v>7.3279699999999997</c:v>
                </c:pt>
                <c:pt idx="2874">
                  <c:v>7.3374800000000002</c:v>
                </c:pt>
                <c:pt idx="2875">
                  <c:v>7.3477300000000003</c:v>
                </c:pt>
                <c:pt idx="2876">
                  <c:v>7.3579699999999999</c:v>
                </c:pt>
                <c:pt idx="2877">
                  <c:v>7.3674799999999996</c:v>
                </c:pt>
                <c:pt idx="2878">
                  <c:v>7.3777200000000001</c:v>
                </c:pt>
                <c:pt idx="2879">
                  <c:v>7.38795</c:v>
                </c:pt>
                <c:pt idx="2880">
                  <c:v>7.3974599999999997</c:v>
                </c:pt>
                <c:pt idx="2881">
                  <c:v>7.4076899999999997</c:v>
                </c:pt>
                <c:pt idx="2882">
                  <c:v>7.4179199999999996</c:v>
                </c:pt>
                <c:pt idx="2883">
                  <c:v>7.4274199999999997</c:v>
                </c:pt>
                <c:pt idx="2884">
                  <c:v>7.4376499999999997</c:v>
                </c:pt>
                <c:pt idx="2885">
                  <c:v>7.4478799999999996</c:v>
                </c:pt>
                <c:pt idx="2886">
                  <c:v>7.4573700000000001</c:v>
                </c:pt>
                <c:pt idx="2887">
                  <c:v>7.4676</c:v>
                </c:pt>
                <c:pt idx="2888">
                  <c:v>7.4778200000000004</c:v>
                </c:pt>
                <c:pt idx="2889">
                  <c:v>7.4873099999999999</c:v>
                </c:pt>
                <c:pt idx="2890">
                  <c:v>7.4975300000000002</c:v>
                </c:pt>
                <c:pt idx="2891">
                  <c:v>7.5077400000000001</c:v>
                </c:pt>
                <c:pt idx="2892">
                  <c:v>7.5179600000000004</c:v>
                </c:pt>
                <c:pt idx="2893">
                  <c:v>7.5274400000000004</c:v>
                </c:pt>
                <c:pt idx="2894">
                  <c:v>7.5376500000000002</c:v>
                </c:pt>
                <c:pt idx="2895">
                  <c:v>7.54786</c:v>
                </c:pt>
                <c:pt idx="2896">
                  <c:v>7.5573399999999999</c:v>
                </c:pt>
                <c:pt idx="2897">
                  <c:v>7.5675499999999998</c:v>
                </c:pt>
                <c:pt idx="2898">
                  <c:v>7.57775</c:v>
                </c:pt>
                <c:pt idx="2899">
                  <c:v>7.5872299999999999</c:v>
                </c:pt>
                <c:pt idx="2900">
                  <c:v>7.5974300000000001</c:v>
                </c:pt>
                <c:pt idx="2901">
                  <c:v>7.6076199999999998</c:v>
                </c:pt>
                <c:pt idx="2902">
                  <c:v>7.61782</c:v>
                </c:pt>
                <c:pt idx="2903">
                  <c:v>7.6272900000000003</c:v>
                </c:pt>
                <c:pt idx="2904">
                  <c:v>7.63748</c:v>
                </c:pt>
                <c:pt idx="2905">
                  <c:v>7.6476699999999997</c:v>
                </c:pt>
                <c:pt idx="2906">
                  <c:v>7.6578600000000003</c:v>
                </c:pt>
                <c:pt idx="2907">
                  <c:v>7.6673200000000001</c:v>
                </c:pt>
                <c:pt idx="2908">
                  <c:v>7.6775099999999998</c:v>
                </c:pt>
                <c:pt idx="2909">
                  <c:v>7.6876899999999999</c:v>
                </c:pt>
                <c:pt idx="2910">
                  <c:v>7.6978799999999996</c:v>
                </c:pt>
                <c:pt idx="2911">
                  <c:v>7.7073299999999998</c:v>
                </c:pt>
                <c:pt idx="2912">
                  <c:v>7.7175099999999999</c:v>
                </c:pt>
                <c:pt idx="2913">
                  <c:v>7.7276899999999999</c:v>
                </c:pt>
                <c:pt idx="2914">
                  <c:v>7.7378600000000004</c:v>
                </c:pt>
                <c:pt idx="2915">
                  <c:v>7.7473099999999997</c:v>
                </c:pt>
                <c:pt idx="2916">
                  <c:v>7.7574800000000002</c:v>
                </c:pt>
                <c:pt idx="2917">
                  <c:v>7.7676499999999997</c:v>
                </c:pt>
                <c:pt idx="2918">
                  <c:v>7.7778200000000002</c:v>
                </c:pt>
                <c:pt idx="2919">
                  <c:v>7.7872599999999998</c:v>
                </c:pt>
                <c:pt idx="2920">
                  <c:v>7.7974199999999998</c:v>
                </c:pt>
                <c:pt idx="2921">
                  <c:v>7.8075900000000003</c:v>
                </c:pt>
                <c:pt idx="2922">
                  <c:v>7.8177500000000002</c:v>
                </c:pt>
                <c:pt idx="2923">
                  <c:v>7.8271800000000002</c:v>
                </c:pt>
                <c:pt idx="2924">
                  <c:v>7.8373400000000002</c:v>
                </c:pt>
                <c:pt idx="2925">
                  <c:v>7.8474899999999996</c:v>
                </c:pt>
                <c:pt idx="2926">
                  <c:v>7.8576499999999996</c:v>
                </c:pt>
                <c:pt idx="2927">
                  <c:v>7.8677999999999999</c:v>
                </c:pt>
                <c:pt idx="2928">
                  <c:v>7.8772200000000003</c:v>
                </c:pt>
                <c:pt idx="2929">
                  <c:v>7.8873699999999998</c:v>
                </c:pt>
                <c:pt idx="2930">
                  <c:v>7.8975200000000001</c:v>
                </c:pt>
                <c:pt idx="2931">
                  <c:v>7.9076599999999999</c:v>
                </c:pt>
                <c:pt idx="2932">
                  <c:v>7.9170800000000003</c:v>
                </c:pt>
                <c:pt idx="2933">
                  <c:v>7.9272200000000002</c:v>
                </c:pt>
                <c:pt idx="2934">
                  <c:v>7.93736</c:v>
                </c:pt>
                <c:pt idx="2935">
                  <c:v>7.9474999999999998</c:v>
                </c:pt>
                <c:pt idx="2936">
                  <c:v>7.95763</c:v>
                </c:pt>
                <c:pt idx="2937">
                  <c:v>7.9677600000000002</c:v>
                </c:pt>
                <c:pt idx="2938">
                  <c:v>7.9771700000000001</c:v>
                </c:pt>
                <c:pt idx="2939">
                  <c:v>7.9873000000000003</c:v>
                </c:pt>
                <c:pt idx="2940">
                  <c:v>7.9974299999999996</c:v>
                </c:pt>
                <c:pt idx="2941">
                  <c:v>8.0075500000000002</c:v>
                </c:pt>
                <c:pt idx="2942">
                  <c:v>8.0176800000000004</c:v>
                </c:pt>
                <c:pt idx="2943">
                  <c:v>8.0270799999999998</c:v>
                </c:pt>
                <c:pt idx="2944">
                  <c:v>8.0372000000000003</c:v>
                </c:pt>
                <c:pt idx="2945">
                  <c:v>8.0473099999999995</c:v>
                </c:pt>
                <c:pt idx="2946">
                  <c:v>8.0574300000000001</c:v>
                </c:pt>
                <c:pt idx="2947">
                  <c:v>8.0675399999999993</c:v>
                </c:pt>
                <c:pt idx="2948">
                  <c:v>8.0776599999999998</c:v>
                </c:pt>
                <c:pt idx="2949">
                  <c:v>8.08704</c:v>
                </c:pt>
                <c:pt idx="2950">
                  <c:v>8.0971499999999992</c:v>
                </c:pt>
                <c:pt idx="2951">
                  <c:v>8.1072600000000001</c:v>
                </c:pt>
                <c:pt idx="2952">
                  <c:v>8.1173599999999997</c:v>
                </c:pt>
                <c:pt idx="2953">
                  <c:v>8.1274700000000006</c:v>
                </c:pt>
                <c:pt idx="2954">
                  <c:v>8.1375700000000002</c:v>
                </c:pt>
                <c:pt idx="2955">
                  <c:v>8.1476699999999997</c:v>
                </c:pt>
                <c:pt idx="2956">
                  <c:v>8.1570400000000003</c:v>
                </c:pt>
                <c:pt idx="2957">
                  <c:v>8.1671399999999998</c:v>
                </c:pt>
                <c:pt idx="2958">
                  <c:v>8.1772299999999998</c:v>
                </c:pt>
                <c:pt idx="2959">
                  <c:v>8.1873199999999997</c:v>
                </c:pt>
                <c:pt idx="2960">
                  <c:v>8.1974099999999996</c:v>
                </c:pt>
                <c:pt idx="2961">
                  <c:v>8.2074999999999996</c:v>
                </c:pt>
                <c:pt idx="2962">
                  <c:v>8.2175799999999999</c:v>
                </c:pt>
                <c:pt idx="2963">
                  <c:v>8.2269500000000004</c:v>
                </c:pt>
                <c:pt idx="2964">
                  <c:v>8.2370300000000007</c:v>
                </c:pt>
                <c:pt idx="2965">
                  <c:v>8.2471099999999993</c:v>
                </c:pt>
                <c:pt idx="2966">
                  <c:v>8.25718</c:v>
                </c:pt>
                <c:pt idx="2967">
                  <c:v>8.2672600000000003</c:v>
                </c:pt>
                <c:pt idx="2968">
                  <c:v>8.2773299999999992</c:v>
                </c:pt>
                <c:pt idx="2969">
                  <c:v>8.2873999999999999</c:v>
                </c:pt>
                <c:pt idx="2970">
                  <c:v>8.2974700000000006</c:v>
                </c:pt>
                <c:pt idx="2971">
                  <c:v>8.3075399999999995</c:v>
                </c:pt>
                <c:pt idx="2972">
                  <c:v>8.3176100000000002</c:v>
                </c:pt>
                <c:pt idx="2973">
                  <c:v>8.3269500000000001</c:v>
                </c:pt>
                <c:pt idx="2974">
                  <c:v>8.3370099999999994</c:v>
                </c:pt>
                <c:pt idx="2975">
                  <c:v>8.3470700000000004</c:v>
                </c:pt>
                <c:pt idx="2976">
                  <c:v>8.3571299999999997</c:v>
                </c:pt>
                <c:pt idx="2977">
                  <c:v>8.3671900000000008</c:v>
                </c:pt>
                <c:pt idx="2978">
                  <c:v>8.3772400000000005</c:v>
                </c:pt>
                <c:pt idx="2979">
                  <c:v>8.3872900000000001</c:v>
                </c:pt>
                <c:pt idx="2980">
                  <c:v>8.3973399999999998</c:v>
                </c:pt>
                <c:pt idx="2981">
                  <c:v>8.4073899999999995</c:v>
                </c:pt>
                <c:pt idx="2982">
                  <c:v>8.4174399999999991</c:v>
                </c:pt>
                <c:pt idx="2983">
                  <c:v>8.4274799999999992</c:v>
                </c:pt>
                <c:pt idx="2984">
                  <c:v>8.4375199999999992</c:v>
                </c:pt>
                <c:pt idx="2985">
                  <c:v>8.4468499999999995</c:v>
                </c:pt>
                <c:pt idx="2986">
                  <c:v>8.45688</c:v>
                </c:pt>
                <c:pt idx="2987">
                  <c:v>8.46692</c:v>
                </c:pt>
                <c:pt idx="2988">
                  <c:v>8.4769500000000004</c:v>
                </c:pt>
                <c:pt idx="2989">
                  <c:v>8.4869800000000009</c:v>
                </c:pt>
                <c:pt idx="2990">
                  <c:v>8.4970099999999995</c:v>
                </c:pt>
                <c:pt idx="2991">
                  <c:v>8.5070399999999999</c:v>
                </c:pt>
                <c:pt idx="2992">
                  <c:v>8.5170700000000004</c:v>
                </c:pt>
                <c:pt idx="2993">
                  <c:v>8.5270899999999994</c:v>
                </c:pt>
                <c:pt idx="2994">
                  <c:v>8.5371100000000002</c:v>
                </c:pt>
                <c:pt idx="2995">
                  <c:v>8.5471299999999992</c:v>
                </c:pt>
                <c:pt idx="2996">
                  <c:v>8.55715</c:v>
                </c:pt>
                <c:pt idx="2997">
                  <c:v>8.5671700000000008</c:v>
                </c:pt>
                <c:pt idx="2998">
                  <c:v>8.5771800000000002</c:v>
                </c:pt>
                <c:pt idx="2999">
                  <c:v>8.5871899999999997</c:v>
                </c:pt>
                <c:pt idx="3000">
                  <c:v>8.5972000000000008</c:v>
                </c:pt>
                <c:pt idx="3001">
                  <c:v>8.6072100000000002</c:v>
                </c:pt>
                <c:pt idx="3002">
                  <c:v>8.61721</c:v>
                </c:pt>
                <c:pt idx="3003">
                  <c:v>8.6272199999999994</c:v>
                </c:pt>
                <c:pt idx="3004">
                  <c:v>8.6372199999999992</c:v>
                </c:pt>
                <c:pt idx="3005">
                  <c:v>8.6472200000000008</c:v>
                </c:pt>
                <c:pt idx="3006">
                  <c:v>8.6572099999999992</c:v>
                </c:pt>
                <c:pt idx="3007">
                  <c:v>8.6672100000000007</c:v>
                </c:pt>
                <c:pt idx="3008">
                  <c:v>8.6771999999999991</c:v>
                </c:pt>
                <c:pt idx="3009">
                  <c:v>8.6871899999999993</c:v>
                </c:pt>
                <c:pt idx="3010">
                  <c:v>8.6971799999999995</c:v>
                </c:pt>
                <c:pt idx="3011">
                  <c:v>8.7071699999999996</c:v>
                </c:pt>
                <c:pt idx="3012">
                  <c:v>8.7171500000000002</c:v>
                </c:pt>
                <c:pt idx="3013">
                  <c:v>8.7271400000000003</c:v>
                </c:pt>
                <c:pt idx="3014">
                  <c:v>8.7371200000000009</c:v>
                </c:pt>
                <c:pt idx="3015">
                  <c:v>8.74709</c:v>
                </c:pt>
                <c:pt idx="3016">
                  <c:v>8.7570700000000006</c:v>
                </c:pt>
                <c:pt idx="3017">
                  <c:v>8.7670399999999997</c:v>
                </c:pt>
                <c:pt idx="3018">
                  <c:v>8.7770200000000003</c:v>
                </c:pt>
                <c:pt idx="3019">
                  <c:v>8.7869899999999994</c:v>
                </c:pt>
                <c:pt idx="3020">
                  <c:v>8.7969500000000007</c:v>
                </c:pt>
                <c:pt idx="3021">
                  <c:v>8.8069199999999999</c:v>
                </c:pt>
                <c:pt idx="3022">
                  <c:v>8.8168799999999994</c:v>
                </c:pt>
                <c:pt idx="3023">
                  <c:v>8.8268500000000003</c:v>
                </c:pt>
                <c:pt idx="3024">
                  <c:v>8.8368099999999998</c:v>
                </c:pt>
                <c:pt idx="3025">
                  <c:v>8.8467599999999997</c:v>
                </c:pt>
                <c:pt idx="3026">
                  <c:v>8.8567199999999993</c:v>
                </c:pt>
                <c:pt idx="3027">
                  <c:v>8.8666699999999992</c:v>
                </c:pt>
                <c:pt idx="3028">
                  <c:v>8.8773300000000006</c:v>
                </c:pt>
                <c:pt idx="3029">
                  <c:v>8.8872800000000005</c:v>
                </c:pt>
                <c:pt idx="3030">
                  <c:v>8.8972300000000004</c:v>
                </c:pt>
                <c:pt idx="3031">
                  <c:v>8.9071700000000007</c:v>
                </c:pt>
                <c:pt idx="3032">
                  <c:v>8.9171200000000006</c:v>
                </c:pt>
                <c:pt idx="3033">
                  <c:v>8.9270600000000009</c:v>
                </c:pt>
                <c:pt idx="3034">
                  <c:v>8.9369899999999998</c:v>
                </c:pt>
                <c:pt idx="3035">
                  <c:v>8.94693</c:v>
                </c:pt>
                <c:pt idx="3036">
                  <c:v>8.9568600000000007</c:v>
                </c:pt>
                <c:pt idx="3037">
                  <c:v>8.9667999999999992</c:v>
                </c:pt>
                <c:pt idx="3038">
                  <c:v>8.9767200000000003</c:v>
                </c:pt>
                <c:pt idx="3039">
                  <c:v>8.9866499999999991</c:v>
                </c:pt>
                <c:pt idx="3040">
                  <c:v>8.9972899999999996</c:v>
                </c:pt>
                <c:pt idx="3041">
                  <c:v>9.0072100000000006</c:v>
                </c:pt>
                <c:pt idx="3042">
                  <c:v>9.0171299999999999</c:v>
                </c:pt>
                <c:pt idx="3043">
                  <c:v>9.0270499999999991</c:v>
                </c:pt>
                <c:pt idx="3044">
                  <c:v>9.0369700000000002</c:v>
                </c:pt>
                <c:pt idx="3045">
                  <c:v>9.0468799999999998</c:v>
                </c:pt>
                <c:pt idx="3046">
                  <c:v>9.0567899999999995</c:v>
                </c:pt>
                <c:pt idx="3047">
                  <c:v>9.0667000000000009</c:v>
                </c:pt>
                <c:pt idx="3048">
                  <c:v>9.0766100000000005</c:v>
                </c:pt>
                <c:pt idx="3049">
                  <c:v>9.0872200000000003</c:v>
                </c:pt>
                <c:pt idx="3050">
                  <c:v>9.0971299999999999</c:v>
                </c:pt>
                <c:pt idx="3051">
                  <c:v>9.10703</c:v>
                </c:pt>
                <c:pt idx="3052">
                  <c:v>9.11693</c:v>
                </c:pt>
                <c:pt idx="3053">
                  <c:v>9.1268200000000004</c:v>
                </c:pt>
                <c:pt idx="3054">
                  <c:v>9.1367200000000004</c:v>
                </c:pt>
                <c:pt idx="3055">
                  <c:v>9.1466100000000008</c:v>
                </c:pt>
                <c:pt idx="3056">
                  <c:v>9.1572099999999992</c:v>
                </c:pt>
                <c:pt idx="3057">
                  <c:v>9.16709</c:v>
                </c:pt>
                <c:pt idx="3058">
                  <c:v>9.1769800000000004</c:v>
                </c:pt>
                <c:pt idx="3059">
                  <c:v>9.1868599999999994</c:v>
                </c:pt>
                <c:pt idx="3060">
                  <c:v>9.1967499999999998</c:v>
                </c:pt>
                <c:pt idx="3061">
                  <c:v>9.2066199999999991</c:v>
                </c:pt>
                <c:pt idx="3062">
                  <c:v>9.2172099999999997</c:v>
                </c:pt>
                <c:pt idx="3063">
                  <c:v>9.2270800000000008</c:v>
                </c:pt>
                <c:pt idx="3064">
                  <c:v>9.2369500000000002</c:v>
                </c:pt>
                <c:pt idx="3065">
                  <c:v>9.2468199999999996</c:v>
                </c:pt>
                <c:pt idx="3066">
                  <c:v>9.2566900000000008</c:v>
                </c:pt>
                <c:pt idx="3067">
                  <c:v>9.2665600000000001</c:v>
                </c:pt>
                <c:pt idx="3068">
                  <c:v>9.2771299999999997</c:v>
                </c:pt>
                <c:pt idx="3069">
                  <c:v>9.2869899999999994</c:v>
                </c:pt>
                <c:pt idx="3070">
                  <c:v>9.2968499999999992</c:v>
                </c:pt>
                <c:pt idx="3071">
                  <c:v>9.3066999999999993</c:v>
                </c:pt>
                <c:pt idx="3072">
                  <c:v>9.3165600000000008</c:v>
                </c:pt>
                <c:pt idx="3073">
                  <c:v>9.3271099999999993</c:v>
                </c:pt>
                <c:pt idx="3074">
                  <c:v>9.3369599999999995</c:v>
                </c:pt>
                <c:pt idx="3075">
                  <c:v>9.3468099999999996</c:v>
                </c:pt>
                <c:pt idx="3076">
                  <c:v>9.3566599999999998</c:v>
                </c:pt>
                <c:pt idx="3077">
                  <c:v>9.3665000000000003</c:v>
                </c:pt>
                <c:pt idx="3078">
                  <c:v>9.3770399999999992</c:v>
                </c:pt>
                <c:pt idx="3079">
                  <c:v>9.3868799999999997</c:v>
                </c:pt>
                <c:pt idx="3080">
                  <c:v>9.3967200000000002</c:v>
                </c:pt>
                <c:pt idx="3081">
                  <c:v>9.4065499999999993</c:v>
                </c:pt>
                <c:pt idx="3082">
                  <c:v>9.41709</c:v>
                </c:pt>
                <c:pt idx="3083">
                  <c:v>9.4269200000000009</c:v>
                </c:pt>
                <c:pt idx="3084">
                  <c:v>9.4367400000000004</c:v>
                </c:pt>
                <c:pt idx="3085">
                  <c:v>9.4465699999999995</c:v>
                </c:pt>
                <c:pt idx="3086">
                  <c:v>9.4570900000000009</c:v>
                </c:pt>
                <c:pt idx="3087">
                  <c:v>9.4669100000000004</c:v>
                </c:pt>
                <c:pt idx="3088">
                  <c:v>9.4767299999999999</c:v>
                </c:pt>
                <c:pt idx="3089">
                  <c:v>9.4865499999999994</c:v>
                </c:pt>
                <c:pt idx="3090">
                  <c:v>9.4970599999999994</c:v>
                </c:pt>
                <c:pt idx="3091">
                  <c:v>9.5068699999999993</c:v>
                </c:pt>
                <c:pt idx="3092">
                  <c:v>9.5166799999999991</c:v>
                </c:pt>
                <c:pt idx="3093">
                  <c:v>9.5264900000000008</c:v>
                </c:pt>
                <c:pt idx="3094">
                  <c:v>9.5369899999999994</c:v>
                </c:pt>
                <c:pt idx="3095">
                  <c:v>9.5467899999999997</c:v>
                </c:pt>
                <c:pt idx="3096">
                  <c:v>9.5565899999999999</c:v>
                </c:pt>
                <c:pt idx="3097">
                  <c:v>9.5663900000000002</c:v>
                </c:pt>
                <c:pt idx="3098">
                  <c:v>9.5768900000000006</c:v>
                </c:pt>
                <c:pt idx="3099">
                  <c:v>9.5866799999999994</c:v>
                </c:pt>
                <c:pt idx="3100">
                  <c:v>9.5964700000000001</c:v>
                </c:pt>
                <c:pt idx="3101">
                  <c:v>9.6069600000000008</c:v>
                </c:pt>
                <c:pt idx="3102">
                  <c:v>9.6167400000000001</c:v>
                </c:pt>
                <c:pt idx="3103">
                  <c:v>9.6265199999999993</c:v>
                </c:pt>
                <c:pt idx="3104">
                  <c:v>9.6370000000000005</c:v>
                </c:pt>
                <c:pt idx="3105">
                  <c:v>9.6467799999999997</c:v>
                </c:pt>
                <c:pt idx="3106">
                  <c:v>9.6565600000000007</c:v>
                </c:pt>
                <c:pt idx="3107">
                  <c:v>9.6663300000000003</c:v>
                </c:pt>
                <c:pt idx="3108">
                  <c:v>9.6768000000000001</c:v>
                </c:pt>
                <c:pt idx="3109">
                  <c:v>9.6865699999999997</c:v>
                </c:pt>
                <c:pt idx="3110">
                  <c:v>9.6963399999999993</c:v>
                </c:pt>
                <c:pt idx="3111">
                  <c:v>9.7067999999999994</c:v>
                </c:pt>
                <c:pt idx="3112">
                  <c:v>9.7165599999999994</c:v>
                </c:pt>
                <c:pt idx="3113">
                  <c:v>9.7263199999999994</c:v>
                </c:pt>
                <c:pt idx="3114">
                  <c:v>9.7367699999999999</c:v>
                </c:pt>
                <c:pt idx="3115">
                  <c:v>9.7465299999999999</c:v>
                </c:pt>
                <c:pt idx="3116">
                  <c:v>9.7562800000000003</c:v>
                </c:pt>
                <c:pt idx="3117">
                  <c:v>9.7667300000000008</c:v>
                </c:pt>
                <c:pt idx="3118">
                  <c:v>9.7764799999999994</c:v>
                </c:pt>
                <c:pt idx="3119">
                  <c:v>9.7869200000000003</c:v>
                </c:pt>
                <c:pt idx="3120">
                  <c:v>9.7966599999999993</c:v>
                </c:pt>
                <c:pt idx="3121">
                  <c:v>9.8064</c:v>
                </c:pt>
                <c:pt idx="3122">
                  <c:v>9.8168299999999995</c:v>
                </c:pt>
                <c:pt idx="3123">
                  <c:v>9.8265700000000002</c:v>
                </c:pt>
                <c:pt idx="3124">
                  <c:v>9.8362999999999996</c:v>
                </c:pt>
                <c:pt idx="3125">
                  <c:v>9.8467300000000009</c:v>
                </c:pt>
                <c:pt idx="3126">
                  <c:v>9.8564600000000002</c:v>
                </c:pt>
                <c:pt idx="3127">
                  <c:v>9.8668800000000001</c:v>
                </c:pt>
                <c:pt idx="3128">
                  <c:v>9.8765999999999998</c:v>
                </c:pt>
                <c:pt idx="3129">
                  <c:v>9.8863199999999996</c:v>
                </c:pt>
                <c:pt idx="3130">
                  <c:v>9.8967299999999998</c:v>
                </c:pt>
                <c:pt idx="3131">
                  <c:v>9.9064499999999995</c:v>
                </c:pt>
                <c:pt idx="3132">
                  <c:v>9.9168599999999998</c:v>
                </c:pt>
                <c:pt idx="3133">
                  <c:v>9.9265699999999999</c:v>
                </c:pt>
                <c:pt idx="3134">
                  <c:v>9.93628</c:v>
                </c:pt>
                <c:pt idx="3135">
                  <c:v>9.9466800000000006</c:v>
                </c:pt>
                <c:pt idx="3136">
                  <c:v>9.9563799999999993</c:v>
                </c:pt>
                <c:pt idx="3137">
                  <c:v>9.96678</c:v>
                </c:pt>
                <c:pt idx="3138">
                  <c:v>9.9764800000000005</c:v>
                </c:pt>
                <c:pt idx="3139">
                  <c:v>9.9868699999999997</c:v>
                </c:pt>
                <c:pt idx="3140">
                  <c:v>9.9965600000000006</c:v>
                </c:pt>
                <c:pt idx="3141">
                  <c:v>10.00625</c:v>
                </c:pt>
                <c:pt idx="3142">
                  <c:v>10.016629999999999</c:v>
                </c:pt>
                <c:pt idx="3143">
                  <c:v>10.02632</c:v>
                </c:pt>
                <c:pt idx="3144">
                  <c:v>10.0367</c:v>
                </c:pt>
                <c:pt idx="3145">
                  <c:v>10.046379999999999</c:v>
                </c:pt>
                <c:pt idx="3146">
                  <c:v>10.056749999999999</c:v>
                </c:pt>
                <c:pt idx="3147">
                  <c:v>10.06643</c:v>
                </c:pt>
                <c:pt idx="3148">
                  <c:v>10.076790000000001</c:v>
                </c:pt>
                <c:pt idx="3149">
                  <c:v>10.086460000000001</c:v>
                </c:pt>
                <c:pt idx="3150">
                  <c:v>10.096819999999999</c:v>
                </c:pt>
                <c:pt idx="3151">
                  <c:v>10.106490000000001</c:v>
                </c:pt>
                <c:pt idx="3152">
                  <c:v>10.116149999999999</c:v>
                </c:pt>
                <c:pt idx="3153">
                  <c:v>10.12651</c:v>
                </c:pt>
                <c:pt idx="3154">
                  <c:v>10.13617</c:v>
                </c:pt>
                <c:pt idx="3155">
                  <c:v>10.146509999999999</c:v>
                </c:pt>
                <c:pt idx="3156">
                  <c:v>10.156169999999999</c:v>
                </c:pt>
                <c:pt idx="3157">
                  <c:v>10.166510000000001</c:v>
                </c:pt>
                <c:pt idx="3158">
                  <c:v>10.176159999999999</c:v>
                </c:pt>
                <c:pt idx="3159">
                  <c:v>10.186489999999999</c:v>
                </c:pt>
                <c:pt idx="3160">
                  <c:v>10.19614</c:v>
                </c:pt>
                <c:pt idx="3161">
                  <c:v>10.206469999999999</c:v>
                </c:pt>
                <c:pt idx="3162">
                  <c:v>10.21611</c:v>
                </c:pt>
                <c:pt idx="3163">
                  <c:v>10.226430000000001</c:v>
                </c:pt>
                <c:pt idx="3164">
                  <c:v>10.23676</c:v>
                </c:pt>
                <c:pt idx="3165">
                  <c:v>10.24639</c:v>
                </c:pt>
                <c:pt idx="3166">
                  <c:v>10.2567</c:v>
                </c:pt>
                <c:pt idx="3167">
                  <c:v>10.26633</c:v>
                </c:pt>
                <c:pt idx="3168">
                  <c:v>10.27664</c:v>
                </c:pt>
                <c:pt idx="3169">
                  <c:v>10.28626</c:v>
                </c:pt>
                <c:pt idx="3170">
                  <c:v>10.296569999999999</c:v>
                </c:pt>
                <c:pt idx="3171">
                  <c:v>10.306190000000001</c:v>
                </c:pt>
                <c:pt idx="3172">
                  <c:v>10.31649</c:v>
                </c:pt>
                <c:pt idx="3173">
                  <c:v>10.3261</c:v>
                </c:pt>
                <c:pt idx="3174">
                  <c:v>10.33639</c:v>
                </c:pt>
                <c:pt idx="3175">
                  <c:v>10.346690000000001</c:v>
                </c:pt>
                <c:pt idx="3176">
                  <c:v>10.35629</c:v>
                </c:pt>
                <c:pt idx="3177">
                  <c:v>10.366580000000001</c:v>
                </c:pt>
                <c:pt idx="3178">
                  <c:v>10.37618</c:v>
                </c:pt>
                <c:pt idx="3179">
                  <c:v>10.38646</c:v>
                </c:pt>
                <c:pt idx="3180">
                  <c:v>10.396050000000001</c:v>
                </c:pt>
                <c:pt idx="3181">
                  <c:v>10.406330000000001</c:v>
                </c:pt>
                <c:pt idx="3182">
                  <c:v>10.416600000000001</c:v>
                </c:pt>
                <c:pt idx="3183">
                  <c:v>10.42618</c:v>
                </c:pt>
                <c:pt idx="3184">
                  <c:v>10.436450000000001</c:v>
                </c:pt>
                <c:pt idx="3185">
                  <c:v>10.44603</c:v>
                </c:pt>
                <c:pt idx="3186">
                  <c:v>10.456289999999999</c:v>
                </c:pt>
                <c:pt idx="3187">
                  <c:v>10.46655</c:v>
                </c:pt>
                <c:pt idx="3188">
                  <c:v>10.476129999999999</c:v>
                </c:pt>
                <c:pt idx="3189">
                  <c:v>10.48638</c:v>
                </c:pt>
                <c:pt idx="3190">
                  <c:v>10.49663</c:v>
                </c:pt>
                <c:pt idx="3191">
                  <c:v>10.50619</c:v>
                </c:pt>
                <c:pt idx="3192">
                  <c:v>10.516439999999999</c:v>
                </c:pt>
                <c:pt idx="3193">
                  <c:v>10.526</c:v>
                </c:pt>
                <c:pt idx="3194">
                  <c:v>10.536239999999999</c:v>
                </c:pt>
                <c:pt idx="3195">
                  <c:v>10.546469999999999</c:v>
                </c:pt>
                <c:pt idx="3196">
                  <c:v>10.55603</c:v>
                </c:pt>
                <c:pt idx="3197">
                  <c:v>10.56626</c:v>
                </c:pt>
                <c:pt idx="3198">
                  <c:v>10.57649</c:v>
                </c:pt>
                <c:pt idx="3199">
                  <c:v>10.586029999999999</c:v>
                </c:pt>
                <c:pt idx="3200">
                  <c:v>10.59625</c:v>
                </c:pt>
                <c:pt idx="3201">
                  <c:v>10.60647</c:v>
                </c:pt>
                <c:pt idx="3202">
                  <c:v>10.616009999999999</c:v>
                </c:pt>
                <c:pt idx="3203">
                  <c:v>10.62622</c:v>
                </c:pt>
                <c:pt idx="3204">
                  <c:v>10.636430000000001</c:v>
                </c:pt>
                <c:pt idx="3205">
                  <c:v>10.645960000000001</c:v>
                </c:pt>
                <c:pt idx="3206">
                  <c:v>10.65616</c:v>
                </c:pt>
                <c:pt idx="3207">
                  <c:v>10.666370000000001</c:v>
                </c:pt>
                <c:pt idx="3208">
                  <c:v>10.67657</c:v>
                </c:pt>
                <c:pt idx="3209">
                  <c:v>10.68608</c:v>
                </c:pt>
                <c:pt idx="3210">
                  <c:v>10.69628</c:v>
                </c:pt>
                <c:pt idx="3211">
                  <c:v>10.706469999999999</c:v>
                </c:pt>
                <c:pt idx="3212">
                  <c:v>10.71598</c:v>
                </c:pt>
                <c:pt idx="3213">
                  <c:v>10.72616</c:v>
                </c:pt>
                <c:pt idx="3214">
                  <c:v>10.73635</c:v>
                </c:pt>
                <c:pt idx="3215">
                  <c:v>10.74652</c:v>
                </c:pt>
                <c:pt idx="3216">
                  <c:v>10.756019999999999</c:v>
                </c:pt>
                <c:pt idx="3217">
                  <c:v>10.7662</c:v>
                </c:pt>
                <c:pt idx="3218">
                  <c:v>10.77637</c:v>
                </c:pt>
                <c:pt idx="3219">
                  <c:v>10.78586</c:v>
                </c:pt>
                <c:pt idx="3220">
                  <c:v>10.79602</c:v>
                </c:pt>
                <c:pt idx="3221">
                  <c:v>10.806179999999999</c:v>
                </c:pt>
                <c:pt idx="3222">
                  <c:v>10.81634</c:v>
                </c:pt>
                <c:pt idx="3223">
                  <c:v>10.826499999999999</c:v>
                </c:pt>
                <c:pt idx="3224">
                  <c:v>10.835979999999999</c:v>
                </c:pt>
                <c:pt idx="3225">
                  <c:v>10.84613</c:v>
                </c:pt>
                <c:pt idx="3226">
                  <c:v>10.85627</c:v>
                </c:pt>
                <c:pt idx="3227">
                  <c:v>10.86642</c:v>
                </c:pt>
                <c:pt idx="3228">
                  <c:v>10.87588</c:v>
                </c:pt>
                <c:pt idx="3229">
                  <c:v>10.88602</c:v>
                </c:pt>
                <c:pt idx="3230">
                  <c:v>10.89616</c:v>
                </c:pt>
                <c:pt idx="3231">
                  <c:v>10.90629</c:v>
                </c:pt>
                <c:pt idx="3232">
                  <c:v>10.91642</c:v>
                </c:pt>
                <c:pt idx="3233">
                  <c:v>10.92587</c:v>
                </c:pt>
                <c:pt idx="3234">
                  <c:v>10.936</c:v>
                </c:pt>
                <c:pt idx="3235">
                  <c:v>10.946120000000001</c:v>
                </c:pt>
                <c:pt idx="3236">
                  <c:v>10.956239999999999</c:v>
                </c:pt>
                <c:pt idx="3237">
                  <c:v>10.96635</c:v>
                </c:pt>
                <c:pt idx="3238">
                  <c:v>10.97579</c:v>
                </c:pt>
                <c:pt idx="3239">
                  <c:v>10.985900000000001</c:v>
                </c:pt>
                <c:pt idx="3240">
                  <c:v>10.996</c:v>
                </c:pt>
                <c:pt idx="3241">
                  <c:v>11.00611</c:v>
                </c:pt>
                <c:pt idx="3242">
                  <c:v>11.016209999999999</c:v>
                </c:pt>
                <c:pt idx="3243">
                  <c:v>11.026300000000001</c:v>
                </c:pt>
                <c:pt idx="3244">
                  <c:v>11.0364</c:v>
                </c:pt>
                <c:pt idx="3245">
                  <c:v>11.045820000000001</c:v>
                </c:pt>
                <c:pt idx="3246">
                  <c:v>11.055899999999999</c:v>
                </c:pt>
                <c:pt idx="3247">
                  <c:v>11.065989999999999</c:v>
                </c:pt>
                <c:pt idx="3248">
                  <c:v>11.07607</c:v>
                </c:pt>
                <c:pt idx="3249">
                  <c:v>11.08615</c:v>
                </c:pt>
                <c:pt idx="3250">
                  <c:v>11.09623</c:v>
                </c:pt>
                <c:pt idx="3251">
                  <c:v>11.106299999999999</c:v>
                </c:pt>
                <c:pt idx="3252">
                  <c:v>11.11637</c:v>
                </c:pt>
                <c:pt idx="3253">
                  <c:v>11.125769999999999</c:v>
                </c:pt>
                <c:pt idx="3254">
                  <c:v>11.13583</c:v>
                </c:pt>
                <c:pt idx="3255">
                  <c:v>11.14589</c:v>
                </c:pt>
                <c:pt idx="3256">
                  <c:v>11.155950000000001</c:v>
                </c:pt>
                <c:pt idx="3257">
                  <c:v>11.166</c:v>
                </c:pt>
                <c:pt idx="3258">
                  <c:v>11.17606</c:v>
                </c:pt>
                <c:pt idx="3259">
                  <c:v>11.1861</c:v>
                </c:pt>
                <c:pt idx="3260">
                  <c:v>11.196149999999999</c:v>
                </c:pt>
                <c:pt idx="3261">
                  <c:v>11.206189999999999</c:v>
                </c:pt>
                <c:pt idx="3262">
                  <c:v>11.216229999999999</c:v>
                </c:pt>
                <c:pt idx="3263">
                  <c:v>11.22627</c:v>
                </c:pt>
                <c:pt idx="3264">
                  <c:v>11.2363</c:v>
                </c:pt>
                <c:pt idx="3265">
                  <c:v>11.245660000000001</c:v>
                </c:pt>
                <c:pt idx="3266">
                  <c:v>11.25569</c:v>
                </c:pt>
                <c:pt idx="3267">
                  <c:v>11.26572</c:v>
                </c:pt>
                <c:pt idx="3268">
                  <c:v>11.275740000000001</c:v>
                </c:pt>
                <c:pt idx="3269">
                  <c:v>11.28576</c:v>
                </c:pt>
                <c:pt idx="3270">
                  <c:v>11.295769999999999</c:v>
                </c:pt>
                <c:pt idx="3271">
                  <c:v>11.30578</c:v>
                </c:pt>
                <c:pt idx="3272">
                  <c:v>11.31579</c:v>
                </c:pt>
                <c:pt idx="3273">
                  <c:v>11.325799999999999</c:v>
                </c:pt>
                <c:pt idx="3274">
                  <c:v>11.335800000000001</c:v>
                </c:pt>
                <c:pt idx="3275">
                  <c:v>11.345800000000001</c:v>
                </c:pt>
                <c:pt idx="3276">
                  <c:v>11.3558</c:v>
                </c:pt>
                <c:pt idx="3277">
                  <c:v>11.365790000000001</c:v>
                </c:pt>
                <c:pt idx="3278">
                  <c:v>11.375780000000001</c:v>
                </c:pt>
                <c:pt idx="3279">
                  <c:v>11.385770000000001</c:v>
                </c:pt>
                <c:pt idx="3280">
                  <c:v>11.39575</c:v>
                </c:pt>
                <c:pt idx="3281">
                  <c:v>11.40573</c:v>
                </c:pt>
                <c:pt idx="3282">
                  <c:v>11.415710000000001</c:v>
                </c:pt>
                <c:pt idx="3283">
                  <c:v>11.42568</c:v>
                </c:pt>
                <c:pt idx="3284">
                  <c:v>11.43566</c:v>
                </c:pt>
                <c:pt idx="3285">
                  <c:v>11.44562</c:v>
                </c:pt>
                <c:pt idx="3286">
                  <c:v>11.455590000000001</c:v>
                </c:pt>
                <c:pt idx="3287">
                  <c:v>11.46621</c:v>
                </c:pt>
                <c:pt idx="3288">
                  <c:v>11.47617</c:v>
                </c:pt>
                <c:pt idx="3289">
                  <c:v>11.486129999999999</c:v>
                </c:pt>
                <c:pt idx="3290">
                  <c:v>11.496079999999999</c:v>
                </c:pt>
                <c:pt idx="3291">
                  <c:v>11.506030000000001</c:v>
                </c:pt>
                <c:pt idx="3292">
                  <c:v>11.515980000000001</c:v>
                </c:pt>
                <c:pt idx="3293">
                  <c:v>11.525919999999999</c:v>
                </c:pt>
                <c:pt idx="3294">
                  <c:v>11.53586</c:v>
                </c:pt>
                <c:pt idx="3295">
                  <c:v>11.5458</c:v>
                </c:pt>
                <c:pt idx="3296">
                  <c:v>11.555730000000001</c:v>
                </c:pt>
                <c:pt idx="3297">
                  <c:v>11.565659999999999</c:v>
                </c:pt>
                <c:pt idx="3298">
                  <c:v>11.57559</c:v>
                </c:pt>
                <c:pt idx="3299">
                  <c:v>11.585509999999999</c:v>
                </c:pt>
                <c:pt idx="3300">
                  <c:v>11.59609</c:v>
                </c:pt>
                <c:pt idx="3301">
                  <c:v>11.606009999999999</c:v>
                </c:pt>
                <c:pt idx="3302">
                  <c:v>11.615930000000001</c:v>
                </c:pt>
                <c:pt idx="3303">
                  <c:v>11.62584</c:v>
                </c:pt>
                <c:pt idx="3304">
                  <c:v>11.63574</c:v>
                </c:pt>
                <c:pt idx="3305">
                  <c:v>11.64565</c:v>
                </c:pt>
                <c:pt idx="3306">
                  <c:v>11.65555</c:v>
                </c:pt>
                <c:pt idx="3307">
                  <c:v>11.66611</c:v>
                </c:pt>
                <c:pt idx="3308">
                  <c:v>11.676</c:v>
                </c:pt>
                <c:pt idx="3309">
                  <c:v>11.685890000000001</c:v>
                </c:pt>
                <c:pt idx="3310">
                  <c:v>11.695779999999999</c:v>
                </c:pt>
                <c:pt idx="3311">
                  <c:v>11.70567</c:v>
                </c:pt>
                <c:pt idx="3312">
                  <c:v>11.71555</c:v>
                </c:pt>
                <c:pt idx="3313">
                  <c:v>11.726089999999999</c:v>
                </c:pt>
                <c:pt idx="3314">
                  <c:v>11.73596</c:v>
                </c:pt>
                <c:pt idx="3315">
                  <c:v>11.745839999999999</c:v>
                </c:pt>
                <c:pt idx="3316">
                  <c:v>11.755699999999999</c:v>
                </c:pt>
                <c:pt idx="3317">
                  <c:v>11.76557</c:v>
                </c:pt>
                <c:pt idx="3318">
                  <c:v>11.77543</c:v>
                </c:pt>
                <c:pt idx="3319">
                  <c:v>11.78595</c:v>
                </c:pt>
                <c:pt idx="3320">
                  <c:v>11.7958</c:v>
                </c:pt>
                <c:pt idx="3321">
                  <c:v>11.80566</c:v>
                </c:pt>
                <c:pt idx="3322">
                  <c:v>11.81551</c:v>
                </c:pt>
                <c:pt idx="3323">
                  <c:v>11.82601</c:v>
                </c:pt>
                <c:pt idx="3324">
                  <c:v>11.835850000000001</c:v>
                </c:pt>
                <c:pt idx="3325">
                  <c:v>11.845689999999999</c:v>
                </c:pt>
                <c:pt idx="3326">
                  <c:v>11.85553</c:v>
                </c:pt>
                <c:pt idx="3327">
                  <c:v>11.866020000000001</c:v>
                </c:pt>
                <c:pt idx="3328">
                  <c:v>11.87585</c:v>
                </c:pt>
                <c:pt idx="3329">
                  <c:v>11.885669999999999</c:v>
                </c:pt>
                <c:pt idx="3330">
                  <c:v>11.895490000000001</c:v>
                </c:pt>
                <c:pt idx="3331">
                  <c:v>11.90597</c:v>
                </c:pt>
                <c:pt idx="3332">
                  <c:v>11.91578</c:v>
                </c:pt>
                <c:pt idx="3333">
                  <c:v>11.925599999999999</c:v>
                </c:pt>
                <c:pt idx="3334">
                  <c:v>11.935409999999999</c:v>
                </c:pt>
                <c:pt idx="3335">
                  <c:v>11.945869999999999</c:v>
                </c:pt>
                <c:pt idx="3336">
                  <c:v>11.95567</c:v>
                </c:pt>
                <c:pt idx="3337">
                  <c:v>11.96547</c:v>
                </c:pt>
                <c:pt idx="3338">
                  <c:v>11.97592</c:v>
                </c:pt>
                <c:pt idx="3339">
                  <c:v>11.985709999999999</c:v>
                </c:pt>
                <c:pt idx="3340">
                  <c:v>11.9955</c:v>
                </c:pt>
                <c:pt idx="3341">
                  <c:v>12.005940000000001</c:v>
                </c:pt>
                <c:pt idx="3342">
                  <c:v>12.01572</c:v>
                </c:pt>
                <c:pt idx="3343">
                  <c:v>12.025499999999999</c:v>
                </c:pt>
                <c:pt idx="3344">
                  <c:v>12.03593</c:v>
                </c:pt>
                <c:pt idx="3345">
                  <c:v>12.0457</c:v>
                </c:pt>
                <c:pt idx="3346">
                  <c:v>12.05547</c:v>
                </c:pt>
                <c:pt idx="3347">
                  <c:v>12.06589</c:v>
                </c:pt>
                <c:pt idx="3348">
                  <c:v>12.07565</c:v>
                </c:pt>
                <c:pt idx="3349">
                  <c:v>12.08541</c:v>
                </c:pt>
                <c:pt idx="3350">
                  <c:v>12.09582</c:v>
                </c:pt>
                <c:pt idx="3351">
                  <c:v>12.10557</c:v>
                </c:pt>
                <c:pt idx="3352">
                  <c:v>12.115320000000001</c:v>
                </c:pt>
                <c:pt idx="3353">
                  <c:v>12.12571</c:v>
                </c:pt>
                <c:pt idx="3354">
                  <c:v>12.13546</c:v>
                </c:pt>
                <c:pt idx="3355">
                  <c:v>12.14584</c:v>
                </c:pt>
                <c:pt idx="3356">
                  <c:v>12.15558</c:v>
                </c:pt>
                <c:pt idx="3357">
                  <c:v>12.16531</c:v>
                </c:pt>
                <c:pt idx="3358">
                  <c:v>12.175689999999999</c:v>
                </c:pt>
                <c:pt idx="3359">
                  <c:v>12.185409999999999</c:v>
                </c:pt>
                <c:pt idx="3360">
                  <c:v>12.195779999999999</c:v>
                </c:pt>
                <c:pt idx="3361">
                  <c:v>12.205500000000001</c:v>
                </c:pt>
                <c:pt idx="3362">
                  <c:v>12.215859999999999</c:v>
                </c:pt>
                <c:pt idx="3363">
                  <c:v>12.225569999999999</c:v>
                </c:pt>
                <c:pt idx="3364">
                  <c:v>12.235279999999999</c:v>
                </c:pt>
                <c:pt idx="3365">
                  <c:v>12.24563</c:v>
                </c:pt>
                <c:pt idx="3366">
                  <c:v>12.255330000000001</c:v>
                </c:pt>
                <c:pt idx="3367">
                  <c:v>12.26568</c:v>
                </c:pt>
                <c:pt idx="3368">
                  <c:v>12.275370000000001</c:v>
                </c:pt>
                <c:pt idx="3369">
                  <c:v>12.28571</c:v>
                </c:pt>
                <c:pt idx="3370">
                  <c:v>12.295400000000001</c:v>
                </c:pt>
                <c:pt idx="3371">
                  <c:v>12.305730000000001</c:v>
                </c:pt>
                <c:pt idx="3372">
                  <c:v>12.31541</c:v>
                </c:pt>
                <c:pt idx="3373">
                  <c:v>12.32573</c:v>
                </c:pt>
                <c:pt idx="3374">
                  <c:v>12.3354</c:v>
                </c:pt>
                <c:pt idx="3375">
                  <c:v>12.34571</c:v>
                </c:pt>
                <c:pt idx="3376">
                  <c:v>12.35538</c:v>
                </c:pt>
                <c:pt idx="3377">
                  <c:v>12.365690000000001</c:v>
                </c:pt>
                <c:pt idx="3378">
                  <c:v>12.375349999999999</c:v>
                </c:pt>
                <c:pt idx="3379">
                  <c:v>12.38565</c:v>
                </c:pt>
                <c:pt idx="3380">
                  <c:v>12.395300000000001</c:v>
                </c:pt>
                <c:pt idx="3381">
                  <c:v>12.40559</c:v>
                </c:pt>
                <c:pt idx="3382">
                  <c:v>12.415229999999999</c:v>
                </c:pt>
                <c:pt idx="3383">
                  <c:v>12.425520000000001</c:v>
                </c:pt>
                <c:pt idx="3384">
                  <c:v>12.43516</c:v>
                </c:pt>
                <c:pt idx="3385">
                  <c:v>12.44543</c:v>
                </c:pt>
                <c:pt idx="3386">
                  <c:v>12.45571</c:v>
                </c:pt>
                <c:pt idx="3387">
                  <c:v>12.46533</c:v>
                </c:pt>
                <c:pt idx="3388">
                  <c:v>12.4756</c:v>
                </c:pt>
                <c:pt idx="3389">
                  <c:v>12.48522</c:v>
                </c:pt>
                <c:pt idx="3390">
                  <c:v>12.495480000000001</c:v>
                </c:pt>
                <c:pt idx="3391">
                  <c:v>12.50573</c:v>
                </c:pt>
                <c:pt idx="3392">
                  <c:v>12.51534</c:v>
                </c:pt>
                <c:pt idx="3393">
                  <c:v>12.525589999999999</c:v>
                </c:pt>
                <c:pt idx="3394">
                  <c:v>12.53519</c:v>
                </c:pt>
                <c:pt idx="3395">
                  <c:v>12.54543</c:v>
                </c:pt>
                <c:pt idx="3396">
                  <c:v>12.55566</c:v>
                </c:pt>
                <c:pt idx="3397">
                  <c:v>12.565250000000001</c:v>
                </c:pt>
                <c:pt idx="3398">
                  <c:v>12.575480000000001</c:v>
                </c:pt>
                <c:pt idx="3399">
                  <c:v>12.585710000000001</c:v>
                </c:pt>
                <c:pt idx="3400">
                  <c:v>12.59529</c:v>
                </c:pt>
                <c:pt idx="3401">
                  <c:v>12.605499999999999</c:v>
                </c:pt>
                <c:pt idx="3402">
                  <c:v>12.615080000000001</c:v>
                </c:pt>
                <c:pt idx="3403">
                  <c:v>12.62528</c:v>
                </c:pt>
                <c:pt idx="3404">
                  <c:v>12.635490000000001</c:v>
                </c:pt>
                <c:pt idx="3405">
                  <c:v>12.64569</c:v>
                </c:pt>
                <c:pt idx="3406">
                  <c:v>12.655250000000001</c:v>
                </c:pt>
                <c:pt idx="3407">
                  <c:v>12.66544</c:v>
                </c:pt>
                <c:pt idx="3408">
                  <c:v>12.67563</c:v>
                </c:pt>
                <c:pt idx="3409">
                  <c:v>12.685180000000001</c:v>
                </c:pt>
                <c:pt idx="3410">
                  <c:v>12.695360000000001</c:v>
                </c:pt>
                <c:pt idx="3411">
                  <c:v>12.705539999999999</c:v>
                </c:pt>
                <c:pt idx="3412">
                  <c:v>12.715070000000001</c:v>
                </c:pt>
                <c:pt idx="3413">
                  <c:v>12.725239999999999</c:v>
                </c:pt>
                <c:pt idx="3414">
                  <c:v>12.73541</c:v>
                </c:pt>
                <c:pt idx="3415">
                  <c:v>12.745570000000001</c:v>
                </c:pt>
                <c:pt idx="3416">
                  <c:v>12.755089999999999</c:v>
                </c:pt>
                <c:pt idx="3417">
                  <c:v>12.76525</c:v>
                </c:pt>
                <c:pt idx="3418">
                  <c:v>12.775399999999999</c:v>
                </c:pt>
                <c:pt idx="3419">
                  <c:v>12.785539999999999</c:v>
                </c:pt>
                <c:pt idx="3420">
                  <c:v>12.79505</c:v>
                </c:pt>
                <c:pt idx="3421">
                  <c:v>12.80519</c:v>
                </c:pt>
                <c:pt idx="3422">
                  <c:v>12.81532</c:v>
                </c:pt>
                <c:pt idx="3423">
                  <c:v>12.82545</c:v>
                </c:pt>
                <c:pt idx="3424">
                  <c:v>12.83558</c:v>
                </c:pt>
                <c:pt idx="3425">
                  <c:v>12.84507</c:v>
                </c:pt>
                <c:pt idx="3426">
                  <c:v>12.855180000000001</c:v>
                </c:pt>
                <c:pt idx="3427">
                  <c:v>12.8653</c:v>
                </c:pt>
                <c:pt idx="3428">
                  <c:v>12.87541</c:v>
                </c:pt>
                <c:pt idx="3429">
                  <c:v>12.88552</c:v>
                </c:pt>
                <c:pt idx="3430">
                  <c:v>12.89499</c:v>
                </c:pt>
                <c:pt idx="3431">
                  <c:v>12.90508</c:v>
                </c:pt>
                <c:pt idx="3432">
                  <c:v>12.915179999999999</c:v>
                </c:pt>
                <c:pt idx="3433">
                  <c:v>12.925269999999999</c:v>
                </c:pt>
                <c:pt idx="3434">
                  <c:v>12.935359999999999</c:v>
                </c:pt>
                <c:pt idx="3435">
                  <c:v>12.94544</c:v>
                </c:pt>
                <c:pt idx="3436">
                  <c:v>12.95552</c:v>
                </c:pt>
                <c:pt idx="3437">
                  <c:v>12.96496</c:v>
                </c:pt>
                <c:pt idx="3438">
                  <c:v>12.97503</c:v>
                </c:pt>
                <c:pt idx="3439">
                  <c:v>12.985099999999999</c:v>
                </c:pt>
                <c:pt idx="3440">
                  <c:v>12.99516</c:v>
                </c:pt>
                <c:pt idx="3441">
                  <c:v>13.00522</c:v>
                </c:pt>
                <c:pt idx="3442">
                  <c:v>13.015269999999999</c:v>
                </c:pt>
                <c:pt idx="3443">
                  <c:v>13.025320000000001</c:v>
                </c:pt>
                <c:pt idx="3444">
                  <c:v>13.03537</c:v>
                </c:pt>
                <c:pt idx="3445">
                  <c:v>13.04541</c:v>
                </c:pt>
                <c:pt idx="3446">
                  <c:v>13.05545</c:v>
                </c:pt>
                <c:pt idx="3447">
                  <c:v>13.065480000000001</c:v>
                </c:pt>
                <c:pt idx="3448">
                  <c:v>13.07489</c:v>
                </c:pt>
                <c:pt idx="3449">
                  <c:v>13.084910000000001</c:v>
                </c:pt>
                <c:pt idx="3450">
                  <c:v>13.09493</c:v>
                </c:pt>
                <c:pt idx="3451">
                  <c:v>13.104950000000001</c:v>
                </c:pt>
                <c:pt idx="3452">
                  <c:v>13.11497</c:v>
                </c:pt>
                <c:pt idx="3453">
                  <c:v>13.124980000000001</c:v>
                </c:pt>
                <c:pt idx="3454">
                  <c:v>13.134980000000001</c:v>
                </c:pt>
                <c:pt idx="3455">
                  <c:v>13.14498</c:v>
                </c:pt>
                <c:pt idx="3456">
                  <c:v>13.15498</c:v>
                </c:pt>
                <c:pt idx="3457">
                  <c:v>13.16497</c:v>
                </c:pt>
                <c:pt idx="3458">
                  <c:v>13.17496</c:v>
                </c:pt>
                <c:pt idx="3459">
                  <c:v>13.184950000000001</c:v>
                </c:pt>
                <c:pt idx="3460">
                  <c:v>13.194929999999999</c:v>
                </c:pt>
                <c:pt idx="3461">
                  <c:v>13.20491</c:v>
                </c:pt>
                <c:pt idx="3462">
                  <c:v>13.214880000000001</c:v>
                </c:pt>
                <c:pt idx="3463">
                  <c:v>13.22485</c:v>
                </c:pt>
                <c:pt idx="3464">
                  <c:v>13.23481</c:v>
                </c:pt>
                <c:pt idx="3465">
                  <c:v>13.24539</c:v>
                </c:pt>
                <c:pt idx="3466">
                  <c:v>13.25535</c:v>
                </c:pt>
                <c:pt idx="3467">
                  <c:v>13.2653</c:v>
                </c:pt>
                <c:pt idx="3468">
                  <c:v>13.27525</c:v>
                </c:pt>
                <c:pt idx="3469">
                  <c:v>13.28519</c:v>
                </c:pt>
                <c:pt idx="3470">
                  <c:v>13.29513</c:v>
                </c:pt>
                <c:pt idx="3471">
                  <c:v>13.305070000000001</c:v>
                </c:pt>
                <c:pt idx="3472">
                  <c:v>13.315</c:v>
                </c:pt>
                <c:pt idx="3473">
                  <c:v>13.32493</c:v>
                </c:pt>
                <c:pt idx="3474">
                  <c:v>13.334849999999999</c:v>
                </c:pt>
                <c:pt idx="3475">
                  <c:v>13.34477</c:v>
                </c:pt>
                <c:pt idx="3476">
                  <c:v>13.3553</c:v>
                </c:pt>
                <c:pt idx="3477">
                  <c:v>13.365209999999999</c:v>
                </c:pt>
                <c:pt idx="3478">
                  <c:v>13.375120000000001</c:v>
                </c:pt>
                <c:pt idx="3479">
                  <c:v>13.385020000000001</c:v>
                </c:pt>
                <c:pt idx="3480">
                  <c:v>13.394920000000001</c:v>
                </c:pt>
                <c:pt idx="3481">
                  <c:v>13.404809999999999</c:v>
                </c:pt>
                <c:pt idx="3482">
                  <c:v>13.415319999999999</c:v>
                </c:pt>
                <c:pt idx="3483">
                  <c:v>13.4252</c:v>
                </c:pt>
                <c:pt idx="3484">
                  <c:v>13.435079999999999</c:v>
                </c:pt>
                <c:pt idx="3485">
                  <c:v>13.44496</c:v>
                </c:pt>
                <c:pt idx="3486">
                  <c:v>13.454829999999999</c:v>
                </c:pt>
                <c:pt idx="3487">
                  <c:v>13.465310000000001</c:v>
                </c:pt>
                <c:pt idx="3488">
                  <c:v>13.47518</c:v>
                </c:pt>
                <c:pt idx="3489">
                  <c:v>13.48504</c:v>
                </c:pt>
                <c:pt idx="3490">
                  <c:v>13.49489</c:v>
                </c:pt>
                <c:pt idx="3491">
                  <c:v>13.50474</c:v>
                </c:pt>
                <c:pt idx="3492">
                  <c:v>13.5152</c:v>
                </c:pt>
                <c:pt idx="3493">
                  <c:v>13.52505</c:v>
                </c:pt>
                <c:pt idx="3494">
                  <c:v>13.534879999999999</c:v>
                </c:pt>
                <c:pt idx="3495">
                  <c:v>13.54472</c:v>
                </c:pt>
                <c:pt idx="3496">
                  <c:v>13.555160000000001</c:v>
                </c:pt>
                <c:pt idx="3497">
                  <c:v>13.56499</c:v>
                </c:pt>
                <c:pt idx="3498">
                  <c:v>13.574809999999999</c:v>
                </c:pt>
                <c:pt idx="3499">
                  <c:v>13.585240000000001</c:v>
                </c:pt>
                <c:pt idx="3500">
                  <c:v>13.595050000000001</c:v>
                </c:pt>
                <c:pt idx="3501">
                  <c:v>13.60486</c:v>
                </c:pt>
                <c:pt idx="3502">
                  <c:v>13.614660000000001</c:v>
                </c:pt>
                <c:pt idx="3503">
                  <c:v>13.625069999999999</c:v>
                </c:pt>
                <c:pt idx="3504">
                  <c:v>13.634869999999999</c:v>
                </c:pt>
                <c:pt idx="3505">
                  <c:v>13.64466</c:v>
                </c:pt>
                <c:pt idx="3506">
                  <c:v>13.655060000000001</c:v>
                </c:pt>
                <c:pt idx="3507">
                  <c:v>13.66484</c:v>
                </c:pt>
                <c:pt idx="3508">
                  <c:v>13.675230000000001</c:v>
                </c:pt>
                <c:pt idx="3509">
                  <c:v>13.685</c:v>
                </c:pt>
                <c:pt idx="3510">
                  <c:v>13.69477</c:v>
                </c:pt>
                <c:pt idx="3511">
                  <c:v>13.70514</c:v>
                </c:pt>
                <c:pt idx="3512">
                  <c:v>13.7149</c:v>
                </c:pt>
                <c:pt idx="3513">
                  <c:v>13.72466</c:v>
                </c:pt>
                <c:pt idx="3514">
                  <c:v>13.73502</c:v>
                </c:pt>
                <c:pt idx="3515">
                  <c:v>13.744770000000001</c:v>
                </c:pt>
                <c:pt idx="3516">
                  <c:v>13.75512</c:v>
                </c:pt>
                <c:pt idx="3517">
                  <c:v>13.764849999999999</c:v>
                </c:pt>
                <c:pt idx="3518">
                  <c:v>13.77459</c:v>
                </c:pt>
                <c:pt idx="3519">
                  <c:v>13.784929999999999</c:v>
                </c:pt>
                <c:pt idx="3520">
                  <c:v>13.794650000000001</c:v>
                </c:pt>
                <c:pt idx="3521">
                  <c:v>13.80498</c:v>
                </c:pt>
                <c:pt idx="3522">
                  <c:v>13.814690000000001</c:v>
                </c:pt>
                <c:pt idx="3523">
                  <c:v>13.825010000000001</c:v>
                </c:pt>
                <c:pt idx="3524">
                  <c:v>13.834720000000001</c:v>
                </c:pt>
                <c:pt idx="3525">
                  <c:v>13.84503</c:v>
                </c:pt>
                <c:pt idx="3526">
                  <c:v>13.85473</c:v>
                </c:pt>
                <c:pt idx="3527">
                  <c:v>13.865030000000001</c:v>
                </c:pt>
                <c:pt idx="3528">
                  <c:v>13.87471</c:v>
                </c:pt>
                <c:pt idx="3529">
                  <c:v>13.885</c:v>
                </c:pt>
                <c:pt idx="3530">
                  <c:v>13.894690000000001</c:v>
                </c:pt>
                <c:pt idx="3531">
                  <c:v>13.90497</c:v>
                </c:pt>
                <c:pt idx="3532">
                  <c:v>13.91464</c:v>
                </c:pt>
                <c:pt idx="3533">
                  <c:v>13.924910000000001</c:v>
                </c:pt>
                <c:pt idx="3534">
                  <c:v>13.934570000000001</c:v>
                </c:pt>
                <c:pt idx="3535">
                  <c:v>13.94483</c:v>
                </c:pt>
                <c:pt idx="3536">
                  <c:v>13.95509</c:v>
                </c:pt>
                <c:pt idx="3537">
                  <c:v>13.964740000000001</c:v>
                </c:pt>
                <c:pt idx="3538">
                  <c:v>13.97498</c:v>
                </c:pt>
                <c:pt idx="3539">
                  <c:v>13.98462</c:v>
                </c:pt>
                <c:pt idx="3540">
                  <c:v>13.994859999999999</c:v>
                </c:pt>
                <c:pt idx="3541">
                  <c:v>14.004490000000001</c:v>
                </c:pt>
                <c:pt idx="3542">
                  <c:v>14.014720000000001</c:v>
                </c:pt>
                <c:pt idx="3543">
                  <c:v>14.024940000000001</c:v>
                </c:pt>
                <c:pt idx="3544">
                  <c:v>14.034560000000001</c:v>
                </c:pt>
                <c:pt idx="3545">
                  <c:v>14.04477</c:v>
                </c:pt>
                <c:pt idx="3546">
                  <c:v>14.05498</c:v>
                </c:pt>
                <c:pt idx="3547">
                  <c:v>14.064590000000001</c:v>
                </c:pt>
                <c:pt idx="3548">
                  <c:v>14.074780000000001</c:v>
                </c:pt>
                <c:pt idx="3549">
                  <c:v>14.08498</c:v>
                </c:pt>
                <c:pt idx="3550">
                  <c:v>14.094569999999999</c:v>
                </c:pt>
                <c:pt idx="3551">
                  <c:v>14.104749999999999</c:v>
                </c:pt>
                <c:pt idx="3552">
                  <c:v>14.114929999999999</c:v>
                </c:pt>
                <c:pt idx="3553">
                  <c:v>14.124510000000001</c:v>
                </c:pt>
                <c:pt idx="3554">
                  <c:v>14.134679999999999</c:v>
                </c:pt>
                <c:pt idx="3555">
                  <c:v>14.14484</c:v>
                </c:pt>
                <c:pt idx="3556">
                  <c:v>14.154999999999999</c:v>
                </c:pt>
                <c:pt idx="3557">
                  <c:v>14.16456</c:v>
                </c:pt>
                <c:pt idx="3558">
                  <c:v>14.174709999999999</c:v>
                </c:pt>
                <c:pt idx="3559">
                  <c:v>14.184850000000001</c:v>
                </c:pt>
                <c:pt idx="3560">
                  <c:v>14.194990000000001</c:v>
                </c:pt>
                <c:pt idx="3561">
                  <c:v>14.20453</c:v>
                </c:pt>
                <c:pt idx="3562">
                  <c:v>14.21466</c:v>
                </c:pt>
                <c:pt idx="3563">
                  <c:v>14.22479</c:v>
                </c:pt>
                <c:pt idx="3564">
                  <c:v>14.234909999999999</c:v>
                </c:pt>
                <c:pt idx="3565">
                  <c:v>14.244429999999999</c:v>
                </c:pt>
                <c:pt idx="3566">
                  <c:v>14.25454</c:v>
                </c:pt>
                <c:pt idx="3567">
                  <c:v>14.26464</c:v>
                </c:pt>
                <c:pt idx="3568">
                  <c:v>14.27474</c:v>
                </c:pt>
                <c:pt idx="3569">
                  <c:v>14.284840000000001</c:v>
                </c:pt>
                <c:pt idx="3570">
                  <c:v>14.294930000000001</c:v>
                </c:pt>
                <c:pt idx="3571">
                  <c:v>14.30442</c:v>
                </c:pt>
                <c:pt idx="3572">
                  <c:v>14.314500000000001</c:v>
                </c:pt>
                <c:pt idx="3573">
                  <c:v>14.324579999999999</c:v>
                </c:pt>
                <c:pt idx="3574">
                  <c:v>14.33465</c:v>
                </c:pt>
                <c:pt idx="3575">
                  <c:v>14.344720000000001</c:v>
                </c:pt>
                <c:pt idx="3576">
                  <c:v>14.35478</c:v>
                </c:pt>
                <c:pt idx="3577">
                  <c:v>14.36483</c:v>
                </c:pt>
                <c:pt idx="3578">
                  <c:v>14.374879999999999</c:v>
                </c:pt>
                <c:pt idx="3579">
                  <c:v>14.38434</c:v>
                </c:pt>
                <c:pt idx="3580">
                  <c:v>14.39438</c:v>
                </c:pt>
                <c:pt idx="3581">
                  <c:v>14.40441</c:v>
                </c:pt>
                <c:pt idx="3582">
                  <c:v>14.414440000000001</c:v>
                </c:pt>
                <c:pt idx="3583">
                  <c:v>14.424469999999999</c:v>
                </c:pt>
                <c:pt idx="3584">
                  <c:v>14.43449</c:v>
                </c:pt>
                <c:pt idx="3585">
                  <c:v>14.4445</c:v>
                </c:pt>
                <c:pt idx="3586">
                  <c:v>14.454510000000001</c:v>
                </c:pt>
                <c:pt idx="3587">
                  <c:v>14.46452</c:v>
                </c:pt>
                <c:pt idx="3588">
                  <c:v>14.47452</c:v>
                </c:pt>
                <c:pt idx="3589">
                  <c:v>14.48451</c:v>
                </c:pt>
                <c:pt idx="3590">
                  <c:v>14.4945</c:v>
                </c:pt>
                <c:pt idx="3591">
                  <c:v>14.504490000000001</c:v>
                </c:pt>
                <c:pt idx="3592">
                  <c:v>14.514469999999999</c:v>
                </c:pt>
                <c:pt idx="3593">
                  <c:v>14.52444</c:v>
                </c:pt>
                <c:pt idx="3594">
                  <c:v>14.534409999999999</c:v>
                </c:pt>
                <c:pt idx="3595">
                  <c:v>14.544370000000001</c:v>
                </c:pt>
                <c:pt idx="3596">
                  <c:v>14.55433</c:v>
                </c:pt>
                <c:pt idx="3597">
                  <c:v>14.56429</c:v>
                </c:pt>
                <c:pt idx="3598">
                  <c:v>14.574820000000001</c:v>
                </c:pt>
                <c:pt idx="3599">
                  <c:v>14.584759999999999</c:v>
                </c:pt>
                <c:pt idx="3600">
                  <c:v>14.5947</c:v>
                </c:pt>
                <c:pt idx="3601">
                  <c:v>14.60464</c:v>
                </c:pt>
                <c:pt idx="3602">
                  <c:v>14.614560000000001</c:v>
                </c:pt>
                <c:pt idx="3603">
                  <c:v>14.62449</c:v>
                </c:pt>
                <c:pt idx="3604">
                  <c:v>14.634399999999999</c:v>
                </c:pt>
                <c:pt idx="3605">
                  <c:v>14.64432</c:v>
                </c:pt>
                <c:pt idx="3606">
                  <c:v>14.65422</c:v>
                </c:pt>
                <c:pt idx="3607">
                  <c:v>14.664709999999999</c:v>
                </c:pt>
                <c:pt idx="3608">
                  <c:v>14.6746</c:v>
                </c:pt>
                <c:pt idx="3609">
                  <c:v>14.6845</c:v>
                </c:pt>
                <c:pt idx="3610">
                  <c:v>14.694380000000001</c:v>
                </c:pt>
                <c:pt idx="3611">
                  <c:v>14.70426</c:v>
                </c:pt>
                <c:pt idx="3612">
                  <c:v>14.71472</c:v>
                </c:pt>
                <c:pt idx="3613">
                  <c:v>14.724589999999999</c:v>
                </c:pt>
                <c:pt idx="3614">
                  <c:v>14.73446</c:v>
                </c:pt>
                <c:pt idx="3615">
                  <c:v>14.74432</c:v>
                </c:pt>
                <c:pt idx="3616">
                  <c:v>14.75417</c:v>
                </c:pt>
                <c:pt idx="3617">
                  <c:v>14.7646</c:v>
                </c:pt>
                <c:pt idx="3618">
                  <c:v>14.77444</c:v>
                </c:pt>
                <c:pt idx="3619">
                  <c:v>14.784280000000001</c:v>
                </c:pt>
                <c:pt idx="3620">
                  <c:v>14.794700000000001</c:v>
                </c:pt>
                <c:pt idx="3621">
                  <c:v>14.80452</c:v>
                </c:pt>
                <c:pt idx="3622">
                  <c:v>14.814349999999999</c:v>
                </c:pt>
                <c:pt idx="3623">
                  <c:v>14.824159999999999</c:v>
                </c:pt>
                <c:pt idx="3624">
                  <c:v>14.83455</c:v>
                </c:pt>
                <c:pt idx="3625">
                  <c:v>14.84436</c:v>
                </c:pt>
                <c:pt idx="3626">
                  <c:v>14.85416</c:v>
                </c:pt>
                <c:pt idx="3627">
                  <c:v>14.86454</c:v>
                </c:pt>
                <c:pt idx="3628">
                  <c:v>14.87433</c:v>
                </c:pt>
                <c:pt idx="3629">
                  <c:v>14.88411</c:v>
                </c:pt>
                <c:pt idx="3630">
                  <c:v>14.89447</c:v>
                </c:pt>
                <c:pt idx="3631">
                  <c:v>14.90424</c:v>
                </c:pt>
                <c:pt idx="3632">
                  <c:v>14.91459</c:v>
                </c:pt>
                <c:pt idx="3633">
                  <c:v>14.92435</c:v>
                </c:pt>
                <c:pt idx="3634">
                  <c:v>14.93411</c:v>
                </c:pt>
                <c:pt idx="3635">
                  <c:v>14.94444</c:v>
                </c:pt>
                <c:pt idx="3636">
                  <c:v>14.954190000000001</c:v>
                </c:pt>
                <c:pt idx="3637">
                  <c:v>14.964499999999999</c:v>
                </c:pt>
                <c:pt idx="3638">
                  <c:v>14.97424</c:v>
                </c:pt>
                <c:pt idx="3639">
                  <c:v>14.98455</c:v>
                </c:pt>
                <c:pt idx="3640">
                  <c:v>14.99427</c:v>
                </c:pt>
                <c:pt idx="3641">
                  <c:v>15.00456</c:v>
                </c:pt>
                <c:pt idx="3642">
                  <c:v>15.014279999999999</c:v>
                </c:pt>
                <c:pt idx="3643">
                  <c:v>15.024559999999999</c:v>
                </c:pt>
                <c:pt idx="3644">
                  <c:v>15.034269999999999</c:v>
                </c:pt>
                <c:pt idx="3645">
                  <c:v>15.04454</c:v>
                </c:pt>
                <c:pt idx="3646">
                  <c:v>15.05423</c:v>
                </c:pt>
                <c:pt idx="3647">
                  <c:v>15.064489999999999</c:v>
                </c:pt>
                <c:pt idx="3648">
                  <c:v>15.074170000000001</c:v>
                </c:pt>
                <c:pt idx="3649">
                  <c:v>15.08442</c:v>
                </c:pt>
                <c:pt idx="3650">
                  <c:v>15.09409</c:v>
                </c:pt>
                <c:pt idx="3651">
                  <c:v>15.10432</c:v>
                </c:pt>
                <c:pt idx="3652">
                  <c:v>15.114549999999999</c:v>
                </c:pt>
                <c:pt idx="3653">
                  <c:v>15.12421</c:v>
                </c:pt>
                <c:pt idx="3654">
                  <c:v>15.13443</c:v>
                </c:pt>
                <c:pt idx="3655">
                  <c:v>15.144069999999999</c:v>
                </c:pt>
                <c:pt idx="3656">
                  <c:v>15.15428</c:v>
                </c:pt>
                <c:pt idx="3657">
                  <c:v>15.164479999999999</c:v>
                </c:pt>
                <c:pt idx="3658">
                  <c:v>15.174099999999999</c:v>
                </c:pt>
                <c:pt idx="3659">
                  <c:v>15.184290000000001</c:v>
                </c:pt>
                <c:pt idx="3660">
                  <c:v>15.19448</c:v>
                </c:pt>
                <c:pt idx="3661">
                  <c:v>15.204090000000001</c:v>
                </c:pt>
                <c:pt idx="3662">
                  <c:v>15.214259999999999</c:v>
                </c:pt>
                <c:pt idx="3663">
                  <c:v>15.22442</c:v>
                </c:pt>
                <c:pt idx="3664">
                  <c:v>15.234019999999999</c:v>
                </c:pt>
                <c:pt idx="3665">
                  <c:v>15.24417</c:v>
                </c:pt>
                <c:pt idx="3666">
                  <c:v>15.25432</c:v>
                </c:pt>
                <c:pt idx="3667">
                  <c:v>15.26446</c:v>
                </c:pt>
                <c:pt idx="3668">
                  <c:v>15.27403</c:v>
                </c:pt>
                <c:pt idx="3669">
                  <c:v>15.28416</c:v>
                </c:pt>
                <c:pt idx="3670">
                  <c:v>15.294280000000001</c:v>
                </c:pt>
                <c:pt idx="3671">
                  <c:v>15.304399999999999</c:v>
                </c:pt>
                <c:pt idx="3672">
                  <c:v>15.31395</c:v>
                </c:pt>
                <c:pt idx="3673">
                  <c:v>15.32405</c:v>
                </c:pt>
                <c:pt idx="3674">
                  <c:v>15.334149999999999</c:v>
                </c:pt>
                <c:pt idx="3675">
                  <c:v>15.344250000000001</c:v>
                </c:pt>
                <c:pt idx="3676">
                  <c:v>15.354329999999999</c:v>
                </c:pt>
                <c:pt idx="3677">
                  <c:v>15.364409999999999</c:v>
                </c:pt>
                <c:pt idx="3678">
                  <c:v>15.37393</c:v>
                </c:pt>
                <c:pt idx="3679">
                  <c:v>15.384</c:v>
                </c:pt>
                <c:pt idx="3680">
                  <c:v>15.39406</c:v>
                </c:pt>
                <c:pt idx="3681">
                  <c:v>15.404120000000001</c:v>
                </c:pt>
                <c:pt idx="3682">
                  <c:v>15.41417</c:v>
                </c:pt>
                <c:pt idx="3683">
                  <c:v>15.42422</c:v>
                </c:pt>
                <c:pt idx="3684">
                  <c:v>15.43425</c:v>
                </c:pt>
                <c:pt idx="3685">
                  <c:v>15.444290000000001</c:v>
                </c:pt>
                <c:pt idx="3686">
                  <c:v>15.45431</c:v>
                </c:pt>
                <c:pt idx="3687">
                  <c:v>15.46433</c:v>
                </c:pt>
                <c:pt idx="3688">
                  <c:v>15.474349999999999</c:v>
                </c:pt>
                <c:pt idx="3689">
                  <c:v>15.484360000000001</c:v>
                </c:pt>
                <c:pt idx="3690">
                  <c:v>15.49436</c:v>
                </c:pt>
                <c:pt idx="3691">
                  <c:v>15.50436</c:v>
                </c:pt>
                <c:pt idx="3692">
                  <c:v>15.51435</c:v>
                </c:pt>
                <c:pt idx="3693">
                  <c:v>15.524330000000001</c:v>
                </c:pt>
                <c:pt idx="3694">
                  <c:v>15.53431</c:v>
                </c:pt>
                <c:pt idx="3695">
                  <c:v>15.544280000000001</c:v>
                </c:pt>
                <c:pt idx="3696">
                  <c:v>15.55424</c:v>
                </c:pt>
                <c:pt idx="3697">
                  <c:v>15.5642</c:v>
                </c:pt>
                <c:pt idx="3698">
                  <c:v>15.574159999999999</c:v>
                </c:pt>
                <c:pt idx="3699">
                  <c:v>15.584099999999999</c:v>
                </c:pt>
                <c:pt idx="3700">
                  <c:v>15.594049999999999</c:v>
                </c:pt>
                <c:pt idx="3701">
                  <c:v>15.60398</c:v>
                </c:pt>
                <c:pt idx="3702">
                  <c:v>15.613910000000001</c:v>
                </c:pt>
                <c:pt idx="3703">
                  <c:v>15.62383</c:v>
                </c:pt>
                <c:pt idx="3704">
                  <c:v>15.6343</c:v>
                </c:pt>
                <c:pt idx="3705">
                  <c:v>15.644209999999999</c:v>
                </c:pt>
                <c:pt idx="3706">
                  <c:v>15.654109999999999</c:v>
                </c:pt>
                <c:pt idx="3707">
                  <c:v>15.664009999999999</c:v>
                </c:pt>
                <c:pt idx="3708">
                  <c:v>15.6739</c:v>
                </c:pt>
                <c:pt idx="3709">
                  <c:v>15.68379</c:v>
                </c:pt>
                <c:pt idx="3710">
                  <c:v>15.69421</c:v>
                </c:pt>
                <c:pt idx="3711">
                  <c:v>15.704090000000001</c:v>
                </c:pt>
                <c:pt idx="3712">
                  <c:v>15.713950000000001</c:v>
                </c:pt>
                <c:pt idx="3713">
                  <c:v>15.72381</c:v>
                </c:pt>
                <c:pt idx="3714">
                  <c:v>15.734209999999999</c:v>
                </c:pt>
                <c:pt idx="3715">
                  <c:v>15.744059999999999</c:v>
                </c:pt>
                <c:pt idx="3716">
                  <c:v>15.7539</c:v>
                </c:pt>
                <c:pt idx="3717">
                  <c:v>15.764279999999999</c:v>
                </c:pt>
                <c:pt idx="3718">
                  <c:v>15.77411</c:v>
                </c:pt>
                <c:pt idx="3719">
                  <c:v>15.78393</c:v>
                </c:pt>
                <c:pt idx="3720">
                  <c:v>15.793749999999999</c:v>
                </c:pt>
                <c:pt idx="3721">
                  <c:v>15.8041</c:v>
                </c:pt>
                <c:pt idx="3722">
                  <c:v>15.8139</c:v>
                </c:pt>
                <c:pt idx="3723">
                  <c:v>15.824249999999999</c:v>
                </c:pt>
                <c:pt idx="3724">
                  <c:v>15.83404</c:v>
                </c:pt>
                <c:pt idx="3725">
                  <c:v>15.843819999999999</c:v>
                </c:pt>
                <c:pt idx="3726">
                  <c:v>15.854139999999999</c:v>
                </c:pt>
                <c:pt idx="3727">
                  <c:v>15.863910000000001</c:v>
                </c:pt>
                <c:pt idx="3728">
                  <c:v>15.874219999999999</c:v>
                </c:pt>
                <c:pt idx="3729">
                  <c:v>15.883979999999999</c:v>
                </c:pt>
                <c:pt idx="3730">
                  <c:v>15.89373</c:v>
                </c:pt>
                <c:pt idx="3731">
                  <c:v>15.90401</c:v>
                </c:pt>
                <c:pt idx="3732">
                  <c:v>15.91375</c:v>
                </c:pt>
                <c:pt idx="3733">
                  <c:v>15.92403</c:v>
                </c:pt>
                <c:pt idx="3734">
                  <c:v>15.93375</c:v>
                </c:pt>
                <c:pt idx="3735">
                  <c:v>15.94401</c:v>
                </c:pt>
                <c:pt idx="3736">
                  <c:v>15.953720000000001</c:v>
                </c:pt>
                <c:pt idx="3737">
                  <c:v>15.96397</c:v>
                </c:pt>
                <c:pt idx="3738">
                  <c:v>15.97367</c:v>
                </c:pt>
                <c:pt idx="3739">
                  <c:v>15.9839</c:v>
                </c:pt>
                <c:pt idx="3740">
                  <c:v>15.99413</c:v>
                </c:pt>
                <c:pt idx="3741">
                  <c:v>16.003810000000001</c:v>
                </c:pt>
                <c:pt idx="3742">
                  <c:v>16.014019999999999</c:v>
                </c:pt>
                <c:pt idx="3743">
                  <c:v>16.023689999999998</c:v>
                </c:pt>
                <c:pt idx="3744">
                  <c:v>16.03388</c:v>
                </c:pt>
                <c:pt idx="3745">
                  <c:v>16.044080000000001</c:v>
                </c:pt>
                <c:pt idx="3746">
                  <c:v>16.053719999999998</c:v>
                </c:pt>
                <c:pt idx="3747">
                  <c:v>16.0639</c:v>
                </c:pt>
                <c:pt idx="3748">
                  <c:v>16.074069999999999</c:v>
                </c:pt>
                <c:pt idx="3749">
                  <c:v>16.0837</c:v>
                </c:pt>
                <c:pt idx="3750">
                  <c:v>16.09385</c:v>
                </c:pt>
                <c:pt idx="3751">
                  <c:v>16.103999999999999</c:v>
                </c:pt>
                <c:pt idx="3752">
                  <c:v>16.113610000000001</c:v>
                </c:pt>
                <c:pt idx="3753">
                  <c:v>16.123750000000001</c:v>
                </c:pt>
                <c:pt idx="3754">
                  <c:v>16.133870000000002</c:v>
                </c:pt>
                <c:pt idx="3755">
                  <c:v>16.143999999999998</c:v>
                </c:pt>
                <c:pt idx="3756">
                  <c:v>16.154109999999999</c:v>
                </c:pt>
                <c:pt idx="3757">
                  <c:v>16.163679999999999</c:v>
                </c:pt>
                <c:pt idx="3758">
                  <c:v>16.173780000000001</c:v>
                </c:pt>
                <c:pt idx="3759">
                  <c:v>16.183879999999998</c:v>
                </c:pt>
                <c:pt idx="3760">
                  <c:v>16.193960000000001</c:v>
                </c:pt>
                <c:pt idx="3761">
                  <c:v>16.204039999999999</c:v>
                </c:pt>
                <c:pt idx="3762">
                  <c:v>16.21358</c:v>
                </c:pt>
                <c:pt idx="3763">
                  <c:v>16.223649999999999</c:v>
                </c:pt>
                <c:pt idx="3764">
                  <c:v>16.233709999999999</c:v>
                </c:pt>
                <c:pt idx="3765">
                  <c:v>16.243760000000002</c:v>
                </c:pt>
                <c:pt idx="3766">
                  <c:v>16.253799999999998</c:v>
                </c:pt>
                <c:pt idx="3767">
                  <c:v>16.263839999999998</c:v>
                </c:pt>
                <c:pt idx="3768">
                  <c:v>16.273859999999999</c:v>
                </c:pt>
                <c:pt idx="3769">
                  <c:v>16.28389</c:v>
                </c:pt>
                <c:pt idx="3770">
                  <c:v>16.293900000000001</c:v>
                </c:pt>
                <c:pt idx="3771">
                  <c:v>16.303909999999998</c:v>
                </c:pt>
                <c:pt idx="3772">
                  <c:v>16.31391</c:v>
                </c:pt>
                <c:pt idx="3773">
                  <c:v>16.323899999999998</c:v>
                </c:pt>
                <c:pt idx="3774">
                  <c:v>16.33389</c:v>
                </c:pt>
                <c:pt idx="3775">
                  <c:v>16.343869999999999</c:v>
                </c:pt>
                <c:pt idx="3776">
                  <c:v>16.353840000000002</c:v>
                </c:pt>
                <c:pt idx="3777">
                  <c:v>16.363800000000001</c:v>
                </c:pt>
                <c:pt idx="3778">
                  <c:v>16.373760000000001</c:v>
                </c:pt>
                <c:pt idx="3779">
                  <c:v>16.383710000000001</c:v>
                </c:pt>
                <c:pt idx="3780">
                  <c:v>16.393650000000001</c:v>
                </c:pt>
                <c:pt idx="3781">
                  <c:v>16.403590000000001</c:v>
                </c:pt>
                <c:pt idx="3782">
                  <c:v>16.413519999999998</c:v>
                </c:pt>
                <c:pt idx="3783">
                  <c:v>16.423960000000001</c:v>
                </c:pt>
                <c:pt idx="3784">
                  <c:v>16.433869999999999</c:v>
                </c:pt>
                <c:pt idx="3785">
                  <c:v>16.44378</c:v>
                </c:pt>
                <c:pt idx="3786">
                  <c:v>16.453679999999999</c:v>
                </c:pt>
                <c:pt idx="3787">
                  <c:v>16.463570000000001</c:v>
                </c:pt>
                <c:pt idx="3788">
                  <c:v>16.473459999999999</c:v>
                </c:pt>
                <c:pt idx="3789">
                  <c:v>16.48385</c:v>
                </c:pt>
                <c:pt idx="3790">
                  <c:v>16.49372</c:v>
                </c:pt>
                <c:pt idx="3791">
                  <c:v>16.503589999999999</c:v>
                </c:pt>
                <c:pt idx="3792">
                  <c:v>16.513439999999999</c:v>
                </c:pt>
                <c:pt idx="3793">
                  <c:v>16.523810000000001</c:v>
                </c:pt>
                <c:pt idx="3794">
                  <c:v>16.533650000000002</c:v>
                </c:pt>
                <c:pt idx="3795">
                  <c:v>16.543479999999999</c:v>
                </c:pt>
                <c:pt idx="3796">
                  <c:v>16.553820000000002</c:v>
                </c:pt>
                <c:pt idx="3797">
                  <c:v>16.563639999999999</c:v>
                </c:pt>
                <c:pt idx="3798">
                  <c:v>16.573450000000001</c:v>
                </c:pt>
                <c:pt idx="3799">
                  <c:v>16.583770000000001</c:v>
                </c:pt>
                <c:pt idx="3800">
                  <c:v>16.59357</c:v>
                </c:pt>
                <c:pt idx="3801">
                  <c:v>16.603870000000001</c:v>
                </c:pt>
                <c:pt idx="3802">
                  <c:v>16.61365</c:v>
                </c:pt>
                <c:pt idx="3803">
                  <c:v>16.623429999999999</c:v>
                </c:pt>
                <c:pt idx="3804">
                  <c:v>16.633710000000001</c:v>
                </c:pt>
                <c:pt idx="3805">
                  <c:v>16.643470000000001</c:v>
                </c:pt>
                <c:pt idx="3806">
                  <c:v>16.653729999999999</c:v>
                </c:pt>
                <c:pt idx="3807">
                  <c:v>16.66347</c:v>
                </c:pt>
                <c:pt idx="3808">
                  <c:v>16.673870000000001</c:v>
                </c:pt>
                <c:pt idx="3809">
                  <c:v>16.68479</c:v>
                </c:pt>
                <c:pt idx="3810">
                  <c:v>16.692979999999999</c:v>
                </c:pt>
                <c:pt idx="3811">
                  <c:v>16.703890000000001</c:v>
                </c:pt>
                <c:pt idx="3812">
                  <c:v>16.71481</c:v>
                </c:pt>
                <c:pt idx="3813">
                  <c:v>16.722999999999999</c:v>
                </c:pt>
                <c:pt idx="3814">
                  <c:v>16.733920000000001</c:v>
                </c:pt>
                <c:pt idx="3815">
                  <c:v>16.74484</c:v>
                </c:pt>
                <c:pt idx="3816">
                  <c:v>16.753019999999999</c:v>
                </c:pt>
                <c:pt idx="3817">
                  <c:v>16.763940000000002</c:v>
                </c:pt>
                <c:pt idx="3818">
                  <c:v>16.77486</c:v>
                </c:pt>
                <c:pt idx="3819">
                  <c:v>16.78304</c:v>
                </c:pt>
                <c:pt idx="3820">
                  <c:v>16.793959999999998</c:v>
                </c:pt>
                <c:pt idx="3821">
                  <c:v>16.804870000000001</c:v>
                </c:pt>
                <c:pt idx="3822">
                  <c:v>16.81306</c:v>
                </c:pt>
                <c:pt idx="3823">
                  <c:v>16.823979999999999</c:v>
                </c:pt>
                <c:pt idx="3824">
                  <c:v>16.834890000000001</c:v>
                </c:pt>
                <c:pt idx="3825">
                  <c:v>16.84308</c:v>
                </c:pt>
                <c:pt idx="3826">
                  <c:v>16.85399</c:v>
                </c:pt>
                <c:pt idx="3827">
                  <c:v>16.862169999999999</c:v>
                </c:pt>
                <c:pt idx="3828">
                  <c:v>16.873090000000001</c:v>
                </c:pt>
                <c:pt idx="3829">
                  <c:v>16.884</c:v>
                </c:pt>
                <c:pt idx="3830">
                  <c:v>16.892189999999999</c:v>
                </c:pt>
                <c:pt idx="3831">
                  <c:v>16.903099999999998</c:v>
                </c:pt>
                <c:pt idx="3832">
                  <c:v>16.914010000000001</c:v>
                </c:pt>
                <c:pt idx="3833">
                  <c:v>16.922190000000001</c:v>
                </c:pt>
                <c:pt idx="3834">
                  <c:v>16.933109999999999</c:v>
                </c:pt>
                <c:pt idx="3835">
                  <c:v>16.944019999999998</c:v>
                </c:pt>
                <c:pt idx="3836">
                  <c:v>16.952200000000001</c:v>
                </c:pt>
                <c:pt idx="3837">
                  <c:v>16.96311</c:v>
                </c:pt>
                <c:pt idx="3838">
                  <c:v>16.974019999999999</c:v>
                </c:pt>
                <c:pt idx="3839">
                  <c:v>16.982199999999999</c:v>
                </c:pt>
                <c:pt idx="3840">
                  <c:v>16.993110000000001</c:v>
                </c:pt>
                <c:pt idx="3841">
                  <c:v>17.004020000000001</c:v>
                </c:pt>
                <c:pt idx="3842">
                  <c:v>17.0122</c:v>
                </c:pt>
                <c:pt idx="3843">
                  <c:v>17.023109999999999</c:v>
                </c:pt>
                <c:pt idx="3844">
                  <c:v>17.034020000000002</c:v>
                </c:pt>
                <c:pt idx="3845">
                  <c:v>17.042200000000001</c:v>
                </c:pt>
                <c:pt idx="3846">
                  <c:v>17.05311</c:v>
                </c:pt>
                <c:pt idx="3847">
                  <c:v>17.064019999999999</c:v>
                </c:pt>
                <c:pt idx="3848">
                  <c:v>17.072199999999999</c:v>
                </c:pt>
                <c:pt idx="3849">
                  <c:v>17.083110000000001</c:v>
                </c:pt>
                <c:pt idx="3850">
                  <c:v>17.094010000000001</c:v>
                </c:pt>
                <c:pt idx="3851">
                  <c:v>17.10219</c:v>
                </c:pt>
                <c:pt idx="3852">
                  <c:v>17.113099999999999</c:v>
                </c:pt>
                <c:pt idx="3853">
                  <c:v>17.123999999999999</c:v>
                </c:pt>
                <c:pt idx="3854">
                  <c:v>17.132180000000002</c:v>
                </c:pt>
                <c:pt idx="3855">
                  <c:v>17.143090000000001</c:v>
                </c:pt>
                <c:pt idx="3856">
                  <c:v>17.15399</c:v>
                </c:pt>
                <c:pt idx="3857">
                  <c:v>17.16217</c:v>
                </c:pt>
                <c:pt idx="3858">
                  <c:v>17.173079999999999</c:v>
                </c:pt>
                <c:pt idx="3859">
                  <c:v>17.183979999999998</c:v>
                </c:pt>
                <c:pt idx="3860">
                  <c:v>17.192160000000001</c:v>
                </c:pt>
                <c:pt idx="3861">
                  <c:v>17.203060000000001</c:v>
                </c:pt>
                <c:pt idx="3862">
                  <c:v>17.21396</c:v>
                </c:pt>
                <c:pt idx="3863">
                  <c:v>17.22214</c:v>
                </c:pt>
                <c:pt idx="3864">
                  <c:v>17.233039999999999</c:v>
                </c:pt>
                <c:pt idx="3865">
                  <c:v>17.243939999999998</c:v>
                </c:pt>
                <c:pt idx="3866">
                  <c:v>17.252120000000001</c:v>
                </c:pt>
                <c:pt idx="3867">
                  <c:v>17.263020000000001</c:v>
                </c:pt>
                <c:pt idx="3868">
                  <c:v>17.27392</c:v>
                </c:pt>
                <c:pt idx="3869">
                  <c:v>17.2821</c:v>
                </c:pt>
                <c:pt idx="3870">
                  <c:v>17.292999999999999</c:v>
                </c:pt>
                <c:pt idx="3871">
                  <c:v>17.303899999999999</c:v>
                </c:pt>
                <c:pt idx="3872">
                  <c:v>17.312080000000002</c:v>
                </c:pt>
                <c:pt idx="3873">
                  <c:v>17.322970000000002</c:v>
                </c:pt>
                <c:pt idx="3874">
                  <c:v>17.333870000000001</c:v>
                </c:pt>
                <c:pt idx="3875">
                  <c:v>17.34205</c:v>
                </c:pt>
                <c:pt idx="3876">
                  <c:v>17.35295</c:v>
                </c:pt>
                <c:pt idx="3877">
                  <c:v>17.363849999999999</c:v>
                </c:pt>
                <c:pt idx="3878">
                  <c:v>17.372019999999999</c:v>
                </c:pt>
                <c:pt idx="3879">
                  <c:v>17.382919999999999</c:v>
                </c:pt>
                <c:pt idx="3880">
                  <c:v>17.393809999999998</c:v>
                </c:pt>
                <c:pt idx="3881">
                  <c:v>17.401990000000001</c:v>
                </c:pt>
                <c:pt idx="3882">
                  <c:v>17.412880000000001</c:v>
                </c:pt>
                <c:pt idx="3883">
                  <c:v>17.423780000000001</c:v>
                </c:pt>
                <c:pt idx="3884">
                  <c:v>17.431950000000001</c:v>
                </c:pt>
                <c:pt idx="3885">
                  <c:v>17.44285</c:v>
                </c:pt>
                <c:pt idx="3886">
                  <c:v>17.45374</c:v>
                </c:pt>
                <c:pt idx="3887">
                  <c:v>17.461919999999999</c:v>
                </c:pt>
                <c:pt idx="3888">
                  <c:v>17.472809999999999</c:v>
                </c:pt>
                <c:pt idx="3889">
                  <c:v>17.483699999999999</c:v>
                </c:pt>
                <c:pt idx="3890">
                  <c:v>17.494599999999998</c:v>
                </c:pt>
                <c:pt idx="3891">
                  <c:v>17.502770000000002</c:v>
                </c:pt>
                <c:pt idx="3892">
                  <c:v>17.513660000000002</c:v>
                </c:pt>
                <c:pt idx="3893">
                  <c:v>17.524560000000001</c:v>
                </c:pt>
                <c:pt idx="3894">
                  <c:v>17.532730000000001</c:v>
                </c:pt>
                <c:pt idx="3895">
                  <c:v>17.543620000000001</c:v>
                </c:pt>
                <c:pt idx="3896">
                  <c:v>17.554510000000001</c:v>
                </c:pt>
                <c:pt idx="3897">
                  <c:v>17.56268</c:v>
                </c:pt>
                <c:pt idx="3898">
                  <c:v>17.57357</c:v>
                </c:pt>
                <c:pt idx="3899">
                  <c:v>17.58446</c:v>
                </c:pt>
                <c:pt idx="3900">
                  <c:v>17.59263</c:v>
                </c:pt>
                <c:pt idx="3901">
                  <c:v>17.60352</c:v>
                </c:pt>
                <c:pt idx="3902">
                  <c:v>17.614409999999999</c:v>
                </c:pt>
                <c:pt idx="3903">
                  <c:v>17.622579999999999</c:v>
                </c:pt>
                <c:pt idx="3904">
                  <c:v>17.633469999999999</c:v>
                </c:pt>
                <c:pt idx="3905">
                  <c:v>17.644359999999999</c:v>
                </c:pt>
                <c:pt idx="3906">
                  <c:v>17.652529999999999</c:v>
                </c:pt>
                <c:pt idx="3907">
                  <c:v>17.663419999999999</c:v>
                </c:pt>
                <c:pt idx="3908">
                  <c:v>17.674299999999999</c:v>
                </c:pt>
                <c:pt idx="3909">
                  <c:v>17.682469999999999</c:v>
                </c:pt>
                <c:pt idx="3910">
                  <c:v>17.693359999999998</c:v>
                </c:pt>
                <c:pt idx="3911">
                  <c:v>17.704249999999998</c:v>
                </c:pt>
                <c:pt idx="3912">
                  <c:v>17.712409999999998</c:v>
                </c:pt>
                <c:pt idx="3913">
                  <c:v>17.723299999999998</c:v>
                </c:pt>
                <c:pt idx="3914">
                  <c:v>17.734190000000002</c:v>
                </c:pt>
                <c:pt idx="3915">
                  <c:v>17.742349999999998</c:v>
                </c:pt>
                <c:pt idx="3916">
                  <c:v>17.753240000000002</c:v>
                </c:pt>
                <c:pt idx="3917">
                  <c:v>17.764119999999998</c:v>
                </c:pt>
                <c:pt idx="3918">
                  <c:v>17.772290000000002</c:v>
                </c:pt>
                <c:pt idx="3919">
                  <c:v>17.783169999999998</c:v>
                </c:pt>
                <c:pt idx="3920">
                  <c:v>17.794060000000002</c:v>
                </c:pt>
                <c:pt idx="3921">
                  <c:v>17.802219999999998</c:v>
                </c:pt>
                <c:pt idx="3922">
                  <c:v>17.813099999999999</c:v>
                </c:pt>
                <c:pt idx="3923">
                  <c:v>17.823989999999998</c:v>
                </c:pt>
                <c:pt idx="3924">
                  <c:v>17.832149999999999</c:v>
                </c:pt>
                <c:pt idx="3925">
                  <c:v>17.843029999999999</c:v>
                </c:pt>
                <c:pt idx="3926">
                  <c:v>17.853919999999999</c:v>
                </c:pt>
                <c:pt idx="3927">
                  <c:v>17.862079999999999</c:v>
                </c:pt>
                <c:pt idx="3928">
                  <c:v>17.872959999999999</c:v>
                </c:pt>
                <c:pt idx="3929">
                  <c:v>17.883839999999999</c:v>
                </c:pt>
                <c:pt idx="3930">
                  <c:v>17.891999999999999</c:v>
                </c:pt>
                <c:pt idx="3931">
                  <c:v>17.902889999999999</c:v>
                </c:pt>
                <c:pt idx="3932">
                  <c:v>17.91377</c:v>
                </c:pt>
                <c:pt idx="3933">
                  <c:v>17.92193</c:v>
                </c:pt>
                <c:pt idx="3934">
                  <c:v>17.93281</c:v>
                </c:pt>
                <c:pt idx="3935">
                  <c:v>17.94369</c:v>
                </c:pt>
                <c:pt idx="3936">
                  <c:v>17.95185</c:v>
                </c:pt>
                <c:pt idx="3937">
                  <c:v>17.962730000000001</c:v>
                </c:pt>
                <c:pt idx="3938">
                  <c:v>17.973610000000001</c:v>
                </c:pt>
                <c:pt idx="3939">
                  <c:v>17.981770000000001</c:v>
                </c:pt>
                <c:pt idx="3940">
                  <c:v>17.992640000000002</c:v>
                </c:pt>
                <c:pt idx="3941">
                  <c:v>18.003520000000002</c:v>
                </c:pt>
                <c:pt idx="3942">
                  <c:v>18.011679999999998</c:v>
                </c:pt>
                <c:pt idx="3943">
                  <c:v>18.022559999999999</c:v>
                </c:pt>
                <c:pt idx="3944">
                  <c:v>18.033429999999999</c:v>
                </c:pt>
                <c:pt idx="3945">
                  <c:v>18.044309999999999</c:v>
                </c:pt>
                <c:pt idx="3946">
                  <c:v>18.05247</c:v>
                </c:pt>
                <c:pt idx="3947">
                  <c:v>18.06334</c:v>
                </c:pt>
                <c:pt idx="3948">
                  <c:v>18.07422</c:v>
                </c:pt>
                <c:pt idx="3949">
                  <c:v>18.082380000000001</c:v>
                </c:pt>
                <c:pt idx="3950">
                  <c:v>18.093250000000001</c:v>
                </c:pt>
                <c:pt idx="3951">
                  <c:v>18.104130000000001</c:v>
                </c:pt>
                <c:pt idx="3952">
                  <c:v>18.112279999999998</c:v>
                </c:pt>
                <c:pt idx="3953">
                  <c:v>18.123159999999999</c:v>
                </c:pt>
                <c:pt idx="3954">
                  <c:v>18.134029999999999</c:v>
                </c:pt>
                <c:pt idx="3955">
                  <c:v>18.142189999999999</c:v>
                </c:pt>
                <c:pt idx="3956">
                  <c:v>18.15306</c:v>
                </c:pt>
                <c:pt idx="3957">
                  <c:v>18.163930000000001</c:v>
                </c:pt>
                <c:pt idx="3958">
                  <c:v>18.172090000000001</c:v>
                </c:pt>
                <c:pt idx="3959">
                  <c:v>18.182960000000001</c:v>
                </c:pt>
                <c:pt idx="3960">
                  <c:v>18.193829999999998</c:v>
                </c:pt>
                <c:pt idx="3961">
                  <c:v>18.201989999999999</c:v>
                </c:pt>
                <c:pt idx="3962">
                  <c:v>18.212859999999999</c:v>
                </c:pt>
                <c:pt idx="3963">
                  <c:v>18.22373</c:v>
                </c:pt>
                <c:pt idx="3964">
                  <c:v>18.23188</c:v>
                </c:pt>
                <c:pt idx="3965">
                  <c:v>18.242750000000001</c:v>
                </c:pt>
                <c:pt idx="3966">
                  <c:v>18.253620000000002</c:v>
                </c:pt>
                <c:pt idx="3967">
                  <c:v>18.261769999999999</c:v>
                </c:pt>
                <c:pt idx="3968">
                  <c:v>18.272639999999999</c:v>
                </c:pt>
                <c:pt idx="3969">
                  <c:v>18.28351</c:v>
                </c:pt>
                <c:pt idx="3970">
                  <c:v>18.29166</c:v>
                </c:pt>
                <c:pt idx="3971">
                  <c:v>18.302530000000001</c:v>
                </c:pt>
                <c:pt idx="3972">
                  <c:v>18.313400000000001</c:v>
                </c:pt>
                <c:pt idx="3973">
                  <c:v>18.321549999999998</c:v>
                </c:pt>
                <c:pt idx="3974">
                  <c:v>18.332419999999999</c:v>
                </c:pt>
                <c:pt idx="3975">
                  <c:v>18.34328</c:v>
                </c:pt>
                <c:pt idx="3976">
                  <c:v>18.354150000000001</c:v>
                </c:pt>
                <c:pt idx="3977">
                  <c:v>18.362300000000001</c:v>
                </c:pt>
                <c:pt idx="3978">
                  <c:v>18.373169999999998</c:v>
                </c:pt>
                <c:pt idx="3979">
                  <c:v>18.384029999999999</c:v>
                </c:pt>
                <c:pt idx="3980">
                  <c:v>18.39218</c:v>
                </c:pt>
                <c:pt idx="3981">
                  <c:v>18.40305</c:v>
                </c:pt>
                <c:pt idx="3982">
                  <c:v>18.413910000000001</c:v>
                </c:pt>
                <c:pt idx="3983">
                  <c:v>18.422059999999998</c:v>
                </c:pt>
                <c:pt idx="3984">
                  <c:v>18.432919999999999</c:v>
                </c:pt>
                <c:pt idx="3985">
                  <c:v>18.44379</c:v>
                </c:pt>
                <c:pt idx="3986">
                  <c:v>18.451930000000001</c:v>
                </c:pt>
                <c:pt idx="3987">
                  <c:v>18.462800000000001</c:v>
                </c:pt>
                <c:pt idx="3988">
                  <c:v>18.473659999999999</c:v>
                </c:pt>
                <c:pt idx="3989">
                  <c:v>18.481809999999999</c:v>
                </c:pt>
                <c:pt idx="3990">
                  <c:v>18.49267</c:v>
                </c:pt>
                <c:pt idx="3991">
                  <c:v>18.503530000000001</c:v>
                </c:pt>
                <c:pt idx="3992">
                  <c:v>18.511679999999998</c:v>
                </c:pt>
                <c:pt idx="3993">
                  <c:v>18.522539999999999</c:v>
                </c:pt>
                <c:pt idx="3994">
                  <c:v>18.5334</c:v>
                </c:pt>
                <c:pt idx="3995">
                  <c:v>18.541540000000001</c:v>
                </c:pt>
                <c:pt idx="3996">
                  <c:v>18.552399999999999</c:v>
                </c:pt>
                <c:pt idx="3997">
                  <c:v>18.56326</c:v>
                </c:pt>
                <c:pt idx="3998">
                  <c:v>18.574120000000001</c:v>
                </c:pt>
                <c:pt idx="3999">
                  <c:v>18.582270000000001</c:v>
                </c:pt>
                <c:pt idx="4000">
                  <c:v>18.593129999999999</c:v>
                </c:pt>
                <c:pt idx="4001">
                  <c:v>18.60399</c:v>
                </c:pt>
                <c:pt idx="4002">
                  <c:v>18.612130000000001</c:v>
                </c:pt>
                <c:pt idx="4003">
                  <c:v>18.622990000000001</c:v>
                </c:pt>
                <c:pt idx="4004">
                  <c:v>18.633839999999999</c:v>
                </c:pt>
                <c:pt idx="4005">
                  <c:v>18.64199</c:v>
                </c:pt>
                <c:pt idx="4006">
                  <c:v>18.652840000000001</c:v>
                </c:pt>
                <c:pt idx="4007">
                  <c:v>18.663699999999999</c:v>
                </c:pt>
                <c:pt idx="4008">
                  <c:v>18.67184</c:v>
                </c:pt>
                <c:pt idx="4009">
                  <c:v>18.682700000000001</c:v>
                </c:pt>
                <c:pt idx="4010">
                  <c:v>18.693549999999998</c:v>
                </c:pt>
                <c:pt idx="4011">
                  <c:v>18.701689999999999</c:v>
                </c:pt>
                <c:pt idx="4012">
                  <c:v>18.71255</c:v>
                </c:pt>
                <c:pt idx="4013">
                  <c:v>18.723400000000002</c:v>
                </c:pt>
                <c:pt idx="4014">
                  <c:v>18.731539999999999</c:v>
                </c:pt>
                <c:pt idx="4015">
                  <c:v>18.7424</c:v>
                </c:pt>
                <c:pt idx="4016">
                  <c:v>18.753250000000001</c:v>
                </c:pt>
                <c:pt idx="4017">
                  <c:v>18.761389999999999</c:v>
                </c:pt>
                <c:pt idx="4018">
                  <c:v>18.77224</c:v>
                </c:pt>
                <c:pt idx="4019">
                  <c:v>18.783100000000001</c:v>
                </c:pt>
                <c:pt idx="4020">
                  <c:v>18.793949999999999</c:v>
                </c:pt>
                <c:pt idx="4021">
                  <c:v>18.80209</c:v>
                </c:pt>
                <c:pt idx="4022">
                  <c:v>18.812940000000001</c:v>
                </c:pt>
                <c:pt idx="4023">
                  <c:v>18.823789999999999</c:v>
                </c:pt>
                <c:pt idx="4024">
                  <c:v>18.83193</c:v>
                </c:pt>
                <c:pt idx="4025">
                  <c:v>18.842780000000001</c:v>
                </c:pt>
                <c:pt idx="4026">
                  <c:v>18.853629999999999</c:v>
                </c:pt>
                <c:pt idx="4027">
                  <c:v>18.86176</c:v>
                </c:pt>
                <c:pt idx="4028">
                  <c:v>18.872610000000002</c:v>
                </c:pt>
                <c:pt idx="4029">
                  <c:v>18.883459999999999</c:v>
                </c:pt>
                <c:pt idx="4030">
                  <c:v>18.8916</c:v>
                </c:pt>
                <c:pt idx="4031">
                  <c:v>18.902450000000002</c:v>
                </c:pt>
                <c:pt idx="4032">
                  <c:v>18.9133</c:v>
                </c:pt>
                <c:pt idx="4033">
                  <c:v>18.921430000000001</c:v>
                </c:pt>
                <c:pt idx="4034">
                  <c:v>18.932279999999999</c:v>
                </c:pt>
                <c:pt idx="4035">
                  <c:v>18.94313</c:v>
                </c:pt>
                <c:pt idx="4036">
                  <c:v>18.953970000000002</c:v>
                </c:pt>
                <c:pt idx="4037">
                  <c:v>18.962109999999999</c:v>
                </c:pt>
                <c:pt idx="4038">
                  <c:v>18.972950000000001</c:v>
                </c:pt>
                <c:pt idx="4039">
                  <c:v>18.983799999999999</c:v>
                </c:pt>
                <c:pt idx="4040">
                  <c:v>18.99193</c:v>
                </c:pt>
                <c:pt idx="4041">
                  <c:v>19.002780000000001</c:v>
                </c:pt>
                <c:pt idx="4042">
                  <c:v>19.01362</c:v>
                </c:pt>
                <c:pt idx="4043">
                  <c:v>19.02176</c:v>
                </c:pt>
                <c:pt idx="4044">
                  <c:v>19.032599999999999</c:v>
                </c:pt>
                <c:pt idx="4045">
                  <c:v>19.04344</c:v>
                </c:pt>
                <c:pt idx="4046">
                  <c:v>19.051580000000001</c:v>
                </c:pt>
                <c:pt idx="4047">
                  <c:v>19.062419999999999</c:v>
                </c:pt>
                <c:pt idx="4048">
                  <c:v>19.073260000000001</c:v>
                </c:pt>
                <c:pt idx="4049">
                  <c:v>19.081389999999999</c:v>
                </c:pt>
                <c:pt idx="4050">
                  <c:v>19.092230000000001</c:v>
                </c:pt>
                <c:pt idx="4051">
                  <c:v>19.103079999999999</c:v>
                </c:pt>
                <c:pt idx="4052">
                  <c:v>19.11121</c:v>
                </c:pt>
                <c:pt idx="4053">
                  <c:v>19.122050000000002</c:v>
                </c:pt>
                <c:pt idx="4054">
                  <c:v>19.13289</c:v>
                </c:pt>
                <c:pt idx="4055">
                  <c:v>19.143730000000001</c:v>
                </c:pt>
                <c:pt idx="4056">
                  <c:v>19.151859999999999</c:v>
                </c:pt>
                <c:pt idx="4057">
                  <c:v>19.162700000000001</c:v>
                </c:pt>
                <c:pt idx="4058">
                  <c:v>19.173539999999999</c:v>
                </c:pt>
                <c:pt idx="4059">
                  <c:v>19.18167</c:v>
                </c:pt>
                <c:pt idx="4060">
                  <c:v>19.192499999999999</c:v>
                </c:pt>
                <c:pt idx="4061">
                  <c:v>19.203340000000001</c:v>
                </c:pt>
                <c:pt idx="4062">
                  <c:v>19.211469999999998</c:v>
                </c:pt>
                <c:pt idx="4063">
                  <c:v>19.22231</c:v>
                </c:pt>
                <c:pt idx="4064">
                  <c:v>19.233139999999999</c:v>
                </c:pt>
                <c:pt idx="4065">
                  <c:v>19.24127</c:v>
                </c:pt>
                <c:pt idx="4066">
                  <c:v>19.252109999999998</c:v>
                </c:pt>
                <c:pt idx="4067">
                  <c:v>19.26294</c:v>
                </c:pt>
                <c:pt idx="4068">
                  <c:v>19.273779999999999</c:v>
                </c:pt>
                <c:pt idx="4069">
                  <c:v>19.28191</c:v>
                </c:pt>
                <c:pt idx="4070">
                  <c:v>19.292739999999998</c:v>
                </c:pt>
                <c:pt idx="4071">
                  <c:v>19.30358</c:v>
                </c:pt>
                <c:pt idx="4072">
                  <c:v>19.311699999999998</c:v>
                </c:pt>
                <c:pt idx="4073">
                  <c:v>19.32254</c:v>
                </c:pt>
                <c:pt idx="4074">
                  <c:v>19.333369999999999</c:v>
                </c:pt>
                <c:pt idx="4075">
                  <c:v>19.34149</c:v>
                </c:pt>
                <c:pt idx="4076">
                  <c:v>19.352329999999998</c:v>
                </c:pt>
                <c:pt idx="4077">
                  <c:v>19.363160000000001</c:v>
                </c:pt>
                <c:pt idx="4078">
                  <c:v>19.371279999999999</c:v>
                </c:pt>
                <c:pt idx="4079">
                  <c:v>19.382110000000001</c:v>
                </c:pt>
                <c:pt idx="4080">
                  <c:v>19.392949999999999</c:v>
                </c:pt>
                <c:pt idx="4081">
                  <c:v>19.403780000000001</c:v>
                </c:pt>
                <c:pt idx="4082">
                  <c:v>19.411899999999999</c:v>
                </c:pt>
                <c:pt idx="4083">
                  <c:v>19.422730000000001</c:v>
                </c:pt>
                <c:pt idx="4084">
                  <c:v>19.43356</c:v>
                </c:pt>
                <c:pt idx="4085">
                  <c:v>19.441680000000002</c:v>
                </c:pt>
                <c:pt idx="4086">
                  <c:v>19.45251</c:v>
                </c:pt>
                <c:pt idx="4087">
                  <c:v>19.463339999999999</c:v>
                </c:pt>
                <c:pt idx="4088">
                  <c:v>19.47146</c:v>
                </c:pt>
                <c:pt idx="4089">
                  <c:v>19.482289999999999</c:v>
                </c:pt>
                <c:pt idx="4090">
                  <c:v>19.493120000000001</c:v>
                </c:pt>
                <c:pt idx="4091">
                  <c:v>19.501239999999999</c:v>
                </c:pt>
                <c:pt idx="4092">
                  <c:v>19.512070000000001</c:v>
                </c:pt>
                <c:pt idx="4093">
                  <c:v>19.52289</c:v>
                </c:pt>
                <c:pt idx="4094">
                  <c:v>19.533719999999999</c:v>
                </c:pt>
                <c:pt idx="4095">
                  <c:v>19.541840000000001</c:v>
                </c:pt>
                <c:pt idx="4096">
                  <c:v>19.552669999999999</c:v>
                </c:pt>
                <c:pt idx="4097">
                  <c:v>19.563490000000002</c:v>
                </c:pt>
                <c:pt idx="4098">
                  <c:v>19.57161</c:v>
                </c:pt>
                <c:pt idx="4099">
                  <c:v>19.582439999999998</c:v>
                </c:pt>
                <c:pt idx="4100">
                  <c:v>19.593260000000001</c:v>
                </c:pt>
                <c:pt idx="4101">
                  <c:v>19.601379999999999</c:v>
                </c:pt>
                <c:pt idx="4102">
                  <c:v>19.612200000000001</c:v>
                </c:pt>
                <c:pt idx="4103">
                  <c:v>19.62302</c:v>
                </c:pt>
                <c:pt idx="4104">
                  <c:v>19.631139999999998</c:v>
                </c:pt>
                <c:pt idx="4105">
                  <c:v>19.641960000000001</c:v>
                </c:pt>
                <c:pt idx="4106">
                  <c:v>19.65279</c:v>
                </c:pt>
                <c:pt idx="4107">
                  <c:v>19.663609999999998</c:v>
                </c:pt>
                <c:pt idx="4108">
                  <c:v>19.67173</c:v>
                </c:pt>
                <c:pt idx="4109">
                  <c:v>19.682549999999999</c:v>
                </c:pt>
                <c:pt idx="4110">
                  <c:v>19.693370000000002</c:v>
                </c:pt>
                <c:pt idx="4111">
                  <c:v>19.70148</c:v>
                </c:pt>
                <c:pt idx="4112">
                  <c:v>19.712299999999999</c:v>
                </c:pt>
                <c:pt idx="4113">
                  <c:v>19.723120000000002</c:v>
                </c:pt>
                <c:pt idx="4114">
                  <c:v>19.73124</c:v>
                </c:pt>
                <c:pt idx="4115">
                  <c:v>19.742059999999999</c:v>
                </c:pt>
                <c:pt idx="4116">
                  <c:v>19.752880000000001</c:v>
                </c:pt>
                <c:pt idx="4117">
                  <c:v>19.76099</c:v>
                </c:pt>
                <c:pt idx="4118">
                  <c:v>19.771809999999999</c:v>
                </c:pt>
                <c:pt idx="4119">
                  <c:v>19.782620000000001</c:v>
                </c:pt>
                <c:pt idx="4120">
                  <c:v>19.79344</c:v>
                </c:pt>
                <c:pt idx="4121">
                  <c:v>19.801559999999998</c:v>
                </c:pt>
                <c:pt idx="4122">
                  <c:v>19.812370000000001</c:v>
                </c:pt>
                <c:pt idx="4123">
                  <c:v>19.82319</c:v>
                </c:pt>
                <c:pt idx="4124">
                  <c:v>19.831299999999999</c:v>
                </c:pt>
                <c:pt idx="4125">
                  <c:v>19.842120000000001</c:v>
                </c:pt>
                <c:pt idx="4126">
                  <c:v>19.852930000000001</c:v>
                </c:pt>
                <c:pt idx="4127">
                  <c:v>19.861039999999999</c:v>
                </c:pt>
                <c:pt idx="4128">
                  <c:v>19.871860000000002</c:v>
                </c:pt>
                <c:pt idx="4129">
                  <c:v>19.882670000000001</c:v>
                </c:pt>
                <c:pt idx="4130">
                  <c:v>19.89348</c:v>
                </c:pt>
                <c:pt idx="4131">
                  <c:v>19.901589999999999</c:v>
                </c:pt>
                <c:pt idx="4132">
                  <c:v>19.912410000000001</c:v>
                </c:pt>
                <c:pt idx="4133">
                  <c:v>19.923220000000001</c:v>
                </c:pt>
                <c:pt idx="4134">
                  <c:v>19.931329999999999</c:v>
                </c:pt>
                <c:pt idx="4135">
                  <c:v>19.942139999999998</c:v>
                </c:pt>
                <c:pt idx="4136">
                  <c:v>19.952950000000001</c:v>
                </c:pt>
                <c:pt idx="4137">
                  <c:v>19.96106</c:v>
                </c:pt>
                <c:pt idx="4138">
                  <c:v>19.971869999999999</c:v>
                </c:pt>
                <c:pt idx="4139">
                  <c:v>19.982679999999998</c:v>
                </c:pt>
                <c:pt idx="4140">
                  <c:v>19.993490000000001</c:v>
                </c:pt>
                <c:pt idx="4141">
                  <c:v>20.0016</c:v>
                </c:pt>
                <c:pt idx="4142">
                  <c:v>20.012409999999999</c:v>
                </c:pt>
                <c:pt idx="4143">
                  <c:v>20.023219999999998</c:v>
                </c:pt>
                <c:pt idx="4144">
                  <c:v>20.031330000000001</c:v>
                </c:pt>
                <c:pt idx="4145">
                  <c:v>20.04213</c:v>
                </c:pt>
                <c:pt idx="4146">
                  <c:v>20.05294</c:v>
                </c:pt>
                <c:pt idx="4147">
                  <c:v>20.061050000000002</c:v>
                </c:pt>
                <c:pt idx="4148">
                  <c:v>20.071850000000001</c:v>
                </c:pt>
                <c:pt idx="4149">
                  <c:v>20.082660000000001</c:v>
                </c:pt>
                <c:pt idx="4150">
                  <c:v>20.09347</c:v>
                </c:pt>
                <c:pt idx="4151">
                  <c:v>20.101569999999999</c:v>
                </c:pt>
                <c:pt idx="4152">
                  <c:v>20.112380000000002</c:v>
                </c:pt>
                <c:pt idx="4153">
                  <c:v>20.123180000000001</c:v>
                </c:pt>
                <c:pt idx="4154">
                  <c:v>20.13129</c:v>
                </c:pt>
                <c:pt idx="4155">
                  <c:v>20.14209</c:v>
                </c:pt>
                <c:pt idx="4156">
                  <c:v>20.152899999999999</c:v>
                </c:pt>
                <c:pt idx="4157">
                  <c:v>20.161000000000001</c:v>
                </c:pt>
                <c:pt idx="4158">
                  <c:v>20.171800000000001</c:v>
                </c:pt>
                <c:pt idx="4159">
                  <c:v>20.18261</c:v>
                </c:pt>
                <c:pt idx="4160">
                  <c:v>20.19341</c:v>
                </c:pt>
                <c:pt idx="4161">
                  <c:v>20.201509999999999</c:v>
                </c:pt>
                <c:pt idx="4162">
                  <c:v>20.212309999999999</c:v>
                </c:pt>
                <c:pt idx="4163">
                  <c:v>20.223120000000002</c:v>
                </c:pt>
                <c:pt idx="4164">
                  <c:v>20.23122</c:v>
                </c:pt>
                <c:pt idx="4165">
                  <c:v>20.24202</c:v>
                </c:pt>
                <c:pt idx="4166">
                  <c:v>20.25282</c:v>
                </c:pt>
                <c:pt idx="4167">
                  <c:v>20.260919999999999</c:v>
                </c:pt>
                <c:pt idx="4168">
                  <c:v>20.271719999999998</c:v>
                </c:pt>
                <c:pt idx="4169">
                  <c:v>20.282520000000002</c:v>
                </c:pt>
                <c:pt idx="4170">
                  <c:v>20.293320000000001</c:v>
                </c:pt>
                <c:pt idx="4171">
                  <c:v>20.30142</c:v>
                </c:pt>
                <c:pt idx="4172">
                  <c:v>20.31222</c:v>
                </c:pt>
                <c:pt idx="4173">
                  <c:v>20.32301</c:v>
                </c:pt>
                <c:pt idx="4174">
                  <c:v>20.331109999999999</c:v>
                </c:pt>
                <c:pt idx="4175">
                  <c:v>20.341909999999999</c:v>
                </c:pt>
                <c:pt idx="4176">
                  <c:v>20.352709999999998</c:v>
                </c:pt>
                <c:pt idx="4177">
                  <c:v>20.360800000000001</c:v>
                </c:pt>
                <c:pt idx="4178">
                  <c:v>20.371600000000001</c:v>
                </c:pt>
                <c:pt idx="4179">
                  <c:v>20.382400000000001</c:v>
                </c:pt>
                <c:pt idx="4180">
                  <c:v>20.393190000000001</c:v>
                </c:pt>
                <c:pt idx="4181">
                  <c:v>20.401289999999999</c:v>
                </c:pt>
                <c:pt idx="4182">
                  <c:v>20.41208</c:v>
                </c:pt>
                <c:pt idx="4183">
                  <c:v>20.422879999999999</c:v>
                </c:pt>
                <c:pt idx="4184">
                  <c:v>20.430969999999999</c:v>
                </c:pt>
                <c:pt idx="4185">
                  <c:v>20.441770000000002</c:v>
                </c:pt>
                <c:pt idx="4186">
                  <c:v>20.452559999999998</c:v>
                </c:pt>
                <c:pt idx="4187">
                  <c:v>20.460660000000001</c:v>
                </c:pt>
                <c:pt idx="4188">
                  <c:v>20.471450000000001</c:v>
                </c:pt>
                <c:pt idx="4189">
                  <c:v>20.482240000000001</c:v>
                </c:pt>
                <c:pt idx="4190">
                  <c:v>20.493030000000001</c:v>
                </c:pt>
                <c:pt idx="4191">
                  <c:v>20.50113</c:v>
                </c:pt>
                <c:pt idx="4192">
                  <c:v>20.51192</c:v>
                </c:pt>
                <c:pt idx="4193">
                  <c:v>20.52271</c:v>
                </c:pt>
                <c:pt idx="4194">
                  <c:v>20.530799999999999</c:v>
                </c:pt>
                <c:pt idx="4195">
                  <c:v>20.541589999999999</c:v>
                </c:pt>
                <c:pt idx="4196">
                  <c:v>20.552379999999999</c:v>
                </c:pt>
                <c:pt idx="4197">
                  <c:v>20.56317</c:v>
                </c:pt>
                <c:pt idx="4198">
                  <c:v>20.571259999999999</c:v>
                </c:pt>
                <c:pt idx="4199">
                  <c:v>20.582049999999999</c:v>
                </c:pt>
                <c:pt idx="4200">
                  <c:v>20.592839999999999</c:v>
                </c:pt>
                <c:pt idx="4201">
                  <c:v>20.600930000000002</c:v>
                </c:pt>
                <c:pt idx="4202">
                  <c:v>20.611719999999998</c:v>
                </c:pt>
                <c:pt idx="4203">
                  <c:v>20.622499999999999</c:v>
                </c:pt>
                <c:pt idx="4204">
                  <c:v>20.630590000000002</c:v>
                </c:pt>
                <c:pt idx="4205">
                  <c:v>20.641380000000002</c:v>
                </c:pt>
                <c:pt idx="4206">
                  <c:v>20.652170000000002</c:v>
                </c:pt>
                <c:pt idx="4207">
                  <c:v>20.662949999999999</c:v>
                </c:pt>
                <c:pt idx="4208">
                  <c:v>20.671040000000001</c:v>
                </c:pt>
                <c:pt idx="4209">
                  <c:v>20.681830000000001</c:v>
                </c:pt>
                <c:pt idx="4210">
                  <c:v>20.692609999999998</c:v>
                </c:pt>
                <c:pt idx="4211">
                  <c:v>20.700700000000001</c:v>
                </c:pt>
                <c:pt idx="4212">
                  <c:v>20.711480000000002</c:v>
                </c:pt>
                <c:pt idx="4213">
                  <c:v>20.722270000000002</c:v>
                </c:pt>
                <c:pt idx="4214">
                  <c:v>20.733049999999999</c:v>
                </c:pt>
                <c:pt idx="4215">
                  <c:v>20.741140000000001</c:v>
                </c:pt>
                <c:pt idx="4216">
                  <c:v>20.751919999999998</c:v>
                </c:pt>
                <c:pt idx="4217">
                  <c:v>20.762699999999999</c:v>
                </c:pt>
                <c:pt idx="4218">
                  <c:v>20.770790000000002</c:v>
                </c:pt>
                <c:pt idx="4219">
                  <c:v>20.781569999999999</c:v>
                </c:pt>
                <c:pt idx="4220">
                  <c:v>20.792349999999999</c:v>
                </c:pt>
                <c:pt idx="4221">
                  <c:v>20.803129999999999</c:v>
                </c:pt>
                <c:pt idx="4222">
                  <c:v>20.811209999999999</c:v>
                </c:pt>
                <c:pt idx="4223">
                  <c:v>20.82199</c:v>
                </c:pt>
                <c:pt idx="4224">
                  <c:v>20.83277</c:v>
                </c:pt>
                <c:pt idx="4225">
                  <c:v>20.840859999999999</c:v>
                </c:pt>
                <c:pt idx="4226">
                  <c:v>20.85163</c:v>
                </c:pt>
                <c:pt idx="4227">
                  <c:v>20.862410000000001</c:v>
                </c:pt>
                <c:pt idx="4228">
                  <c:v>20.8705</c:v>
                </c:pt>
                <c:pt idx="4229">
                  <c:v>20.881270000000001</c:v>
                </c:pt>
                <c:pt idx="4230">
                  <c:v>20.892050000000001</c:v>
                </c:pt>
                <c:pt idx="4231">
                  <c:v>20.902830000000002</c:v>
                </c:pt>
                <c:pt idx="4232">
                  <c:v>20.910910000000001</c:v>
                </c:pt>
                <c:pt idx="4233">
                  <c:v>20.921679999999999</c:v>
                </c:pt>
                <c:pt idx="4234">
                  <c:v>20.932459999999999</c:v>
                </c:pt>
                <c:pt idx="4235">
                  <c:v>20.940539999999999</c:v>
                </c:pt>
                <c:pt idx="4236">
                  <c:v>20.951319999999999</c:v>
                </c:pt>
                <c:pt idx="4237">
                  <c:v>20.96209</c:v>
                </c:pt>
                <c:pt idx="4238">
                  <c:v>20.972860000000001</c:v>
                </c:pt>
                <c:pt idx="4239">
                  <c:v>20.98094</c:v>
                </c:pt>
                <c:pt idx="4240">
                  <c:v>20.991720000000001</c:v>
                </c:pt>
                <c:pt idx="4241">
                  <c:v>21.002490000000002</c:v>
                </c:pt>
                <c:pt idx="4242">
                  <c:v>21.010570000000001</c:v>
                </c:pt>
                <c:pt idx="4243">
                  <c:v>21.021339999999999</c:v>
                </c:pt>
                <c:pt idx="4244">
                  <c:v>21.032109999999999</c:v>
                </c:pt>
                <c:pt idx="4245">
                  <c:v>21.04289</c:v>
                </c:pt>
                <c:pt idx="4246">
                  <c:v>21.05096</c:v>
                </c:pt>
                <c:pt idx="4247">
                  <c:v>21.061730000000001</c:v>
                </c:pt>
                <c:pt idx="4248">
                  <c:v>21.072500000000002</c:v>
                </c:pt>
                <c:pt idx="4249">
                  <c:v>21.080580000000001</c:v>
                </c:pt>
                <c:pt idx="4250">
                  <c:v>21.091349999999998</c:v>
                </c:pt>
                <c:pt idx="4251">
                  <c:v>21.102119999999999</c:v>
                </c:pt>
                <c:pt idx="4252">
                  <c:v>21.11289</c:v>
                </c:pt>
                <c:pt idx="4253">
                  <c:v>21.12096</c:v>
                </c:pt>
                <c:pt idx="4254">
                  <c:v>21.131730000000001</c:v>
                </c:pt>
                <c:pt idx="4255">
                  <c:v>21.142499999999998</c:v>
                </c:pt>
                <c:pt idx="4256">
                  <c:v>21.150580000000001</c:v>
                </c:pt>
                <c:pt idx="4257">
                  <c:v>21.161339999999999</c:v>
                </c:pt>
                <c:pt idx="4258">
                  <c:v>21.17211</c:v>
                </c:pt>
                <c:pt idx="4259">
                  <c:v>21.182870000000001</c:v>
                </c:pt>
                <c:pt idx="4260">
                  <c:v>21.190950000000001</c:v>
                </c:pt>
                <c:pt idx="4261">
                  <c:v>21.201709999999999</c:v>
                </c:pt>
                <c:pt idx="4262">
                  <c:v>21.212479999999999</c:v>
                </c:pt>
                <c:pt idx="4263">
                  <c:v>21.220549999999999</c:v>
                </c:pt>
                <c:pt idx="4264">
                  <c:v>21.23132</c:v>
                </c:pt>
                <c:pt idx="4265">
                  <c:v>21.242080000000001</c:v>
                </c:pt>
                <c:pt idx="4266">
                  <c:v>21.252839999999999</c:v>
                </c:pt>
                <c:pt idx="4267">
                  <c:v>21.260909999999999</c:v>
                </c:pt>
                <c:pt idx="4268">
                  <c:v>21.27168</c:v>
                </c:pt>
                <c:pt idx="4269">
                  <c:v>21.282440000000001</c:v>
                </c:pt>
                <c:pt idx="4270">
                  <c:v>21.290510000000001</c:v>
                </c:pt>
                <c:pt idx="4271">
                  <c:v>21.301269999999999</c:v>
                </c:pt>
                <c:pt idx="4272">
                  <c:v>21.31203</c:v>
                </c:pt>
                <c:pt idx="4273">
                  <c:v>21.322790000000001</c:v>
                </c:pt>
                <c:pt idx="4274">
                  <c:v>21.330860000000001</c:v>
                </c:pt>
                <c:pt idx="4275">
                  <c:v>21.341619999999999</c:v>
                </c:pt>
                <c:pt idx="4276">
                  <c:v>21.35238</c:v>
                </c:pt>
                <c:pt idx="4277">
                  <c:v>21.36045</c:v>
                </c:pt>
                <c:pt idx="4278">
                  <c:v>21.371210000000001</c:v>
                </c:pt>
                <c:pt idx="4279">
                  <c:v>21.381969999999999</c:v>
                </c:pt>
                <c:pt idx="4280">
                  <c:v>21.39273</c:v>
                </c:pt>
                <c:pt idx="4281">
                  <c:v>21.400790000000001</c:v>
                </c:pt>
                <c:pt idx="4282">
                  <c:v>21.411549999999998</c:v>
                </c:pt>
                <c:pt idx="4283">
                  <c:v>21.42231</c:v>
                </c:pt>
                <c:pt idx="4284">
                  <c:v>21.43038</c:v>
                </c:pt>
                <c:pt idx="4285">
                  <c:v>21.441130000000001</c:v>
                </c:pt>
                <c:pt idx="4286">
                  <c:v>21.451889999999999</c:v>
                </c:pt>
                <c:pt idx="4287">
                  <c:v>21.46264</c:v>
                </c:pt>
                <c:pt idx="4288">
                  <c:v>21.47071</c:v>
                </c:pt>
                <c:pt idx="4289">
                  <c:v>21.481459999999998</c:v>
                </c:pt>
                <c:pt idx="4290">
                  <c:v>21.49222</c:v>
                </c:pt>
                <c:pt idx="4291">
                  <c:v>21.50028</c:v>
                </c:pt>
                <c:pt idx="4292">
                  <c:v>21.511030000000002</c:v>
                </c:pt>
                <c:pt idx="4293">
                  <c:v>21.521789999999999</c:v>
                </c:pt>
                <c:pt idx="4294">
                  <c:v>21.532540000000001</c:v>
                </c:pt>
                <c:pt idx="4295">
                  <c:v>21.540600000000001</c:v>
                </c:pt>
                <c:pt idx="4296">
                  <c:v>21.551359999999999</c:v>
                </c:pt>
                <c:pt idx="4297">
                  <c:v>21.562110000000001</c:v>
                </c:pt>
                <c:pt idx="4298">
                  <c:v>21.570170000000001</c:v>
                </c:pt>
                <c:pt idx="4299">
                  <c:v>21.580919999999999</c:v>
                </c:pt>
                <c:pt idx="4300">
                  <c:v>21.591670000000001</c:v>
                </c:pt>
                <c:pt idx="4301">
                  <c:v>21.602419999999999</c:v>
                </c:pt>
                <c:pt idx="4302">
                  <c:v>21.610479999999999</c:v>
                </c:pt>
                <c:pt idx="4303">
                  <c:v>21.621230000000001</c:v>
                </c:pt>
                <c:pt idx="4304">
                  <c:v>21.631979999999999</c:v>
                </c:pt>
                <c:pt idx="4305">
                  <c:v>21.64273</c:v>
                </c:pt>
                <c:pt idx="4306">
                  <c:v>21.650790000000001</c:v>
                </c:pt>
                <c:pt idx="4307">
                  <c:v>21.661539999999999</c:v>
                </c:pt>
                <c:pt idx="4308">
                  <c:v>21.672280000000001</c:v>
                </c:pt>
                <c:pt idx="4309">
                  <c:v>21.680340000000001</c:v>
                </c:pt>
                <c:pt idx="4310">
                  <c:v>21.691089999999999</c:v>
                </c:pt>
                <c:pt idx="4311">
                  <c:v>21.701830000000001</c:v>
                </c:pt>
                <c:pt idx="4312">
                  <c:v>21.712579999999999</c:v>
                </c:pt>
                <c:pt idx="4313">
                  <c:v>21.72064</c:v>
                </c:pt>
                <c:pt idx="4314">
                  <c:v>21.731380000000001</c:v>
                </c:pt>
                <c:pt idx="4315">
                  <c:v>21.74213</c:v>
                </c:pt>
                <c:pt idx="4316">
                  <c:v>21.75019</c:v>
                </c:pt>
                <c:pt idx="4317">
                  <c:v>21.760929999999998</c:v>
                </c:pt>
                <c:pt idx="4318">
                  <c:v>21.77167</c:v>
                </c:pt>
                <c:pt idx="4319">
                  <c:v>21.782409999999999</c:v>
                </c:pt>
                <c:pt idx="4320">
                  <c:v>21.790469999999999</c:v>
                </c:pt>
                <c:pt idx="4321">
                  <c:v>21.801210000000001</c:v>
                </c:pt>
                <c:pt idx="4322">
                  <c:v>21.81195</c:v>
                </c:pt>
                <c:pt idx="4323">
                  <c:v>21.822690000000001</c:v>
                </c:pt>
                <c:pt idx="4324">
                  <c:v>21.830749999999998</c:v>
                </c:pt>
                <c:pt idx="4325">
                  <c:v>21.84149</c:v>
                </c:pt>
                <c:pt idx="4326">
                  <c:v>21.852229999999999</c:v>
                </c:pt>
                <c:pt idx="4327">
                  <c:v>21.860279999999999</c:v>
                </c:pt>
                <c:pt idx="4328">
                  <c:v>21.871020000000001</c:v>
                </c:pt>
                <c:pt idx="4329">
                  <c:v>21.88176</c:v>
                </c:pt>
                <c:pt idx="4330">
                  <c:v>21.892499999999998</c:v>
                </c:pt>
                <c:pt idx="4331">
                  <c:v>21.900549999999999</c:v>
                </c:pt>
                <c:pt idx="4332">
                  <c:v>21.911290000000001</c:v>
                </c:pt>
                <c:pt idx="4333">
                  <c:v>21.922029999999999</c:v>
                </c:pt>
                <c:pt idx="4334">
                  <c:v>21.93008</c:v>
                </c:pt>
                <c:pt idx="4335">
                  <c:v>21.940819999999999</c:v>
                </c:pt>
                <c:pt idx="4336">
                  <c:v>21.951550000000001</c:v>
                </c:pt>
                <c:pt idx="4337">
                  <c:v>21.962289999999999</c:v>
                </c:pt>
                <c:pt idx="4338">
                  <c:v>21.97034</c:v>
                </c:pt>
                <c:pt idx="4339">
                  <c:v>21.981069999999999</c:v>
                </c:pt>
                <c:pt idx="4340">
                  <c:v>21.991810000000001</c:v>
                </c:pt>
                <c:pt idx="4341">
                  <c:v>22.00254</c:v>
                </c:pt>
                <c:pt idx="4342">
                  <c:v>22.010590000000001</c:v>
                </c:pt>
                <c:pt idx="4343">
                  <c:v>22.021329999999999</c:v>
                </c:pt>
                <c:pt idx="4344">
                  <c:v>22.032060000000001</c:v>
                </c:pt>
                <c:pt idx="4345">
                  <c:v>22.040109999999999</c:v>
                </c:pt>
                <c:pt idx="4346">
                  <c:v>22.050840000000001</c:v>
                </c:pt>
                <c:pt idx="4347">
                  <c:v>22.06157</c:v>
                </c:pt>
                <c:pt idx="4348">
                  <c:v>22.072299999999998</c:v>
                </c:pt>
                <c:pt idx="4349">
                  <c:v>22.080349999999999</c:v>
                </c:pt>
                <c:pt idx="4350">
                  <c:v>22.091080000000002</c:v>
                </c:pt>
                <c:pt idx="4351">
                  <c:v>22.10181</c:v>
                </c:pt>
                <c:pt idx="4352">
                  <c:v>22.112539999999999</c:v>
                </c:pt>
                <c:pt idx="4353">
                  <c:v>22.12059</c:v>
                </c:pt>
                <c:pt idx="4354">
                  <c:v>22.131309999999999</c:v>
                </c:pt>
                <c:pt idx="4355">
                  <c:v>22.142040000000001</c:v>
                </c:pt>
                <c:pt idx="4356">
                  <c:v>22.150089999999999</c:v>
                </c:pt>
                <c:pt idx="4357">
                  <c:v>22.160820000000001</c:v>
                </c:pt>
                <c:pt idx="4358">
                  <c:v>22.17154</c:v>
                </c:pt>
                <c:pt idx="4359">
                  <c:v>22.182269999999999</c:v>
                </c:pt>
                <c:pt idx="4360">
                  <c:v>22.19031</c:v>
                </c:pt>
                <c:pt idx="4361">
                  <c:v>22.201039999999999</c:v>
                </c:pt>
                <c:pt idx="4362">
                  <c:v>22.211770000000001</c:v>
                </c:pt>
                <c:pt idx="4363">
                  <c:v>22.222490000000001</c:v>
                </c:pt>
                <c:pt idx="4364">
                  <c:v>22.230530000000002</c:v>
                </c:pt>
                <c:pt idx="4365">
                  <c:v>22.24126</c:v>
                </c:pt>
                <c:pt idx="4366">
                  <c:v>22.25198</c:v>
                </c:pt>
                <c:pt idx="4367">
                  <c:v>22.26003</c:v>
                </c:pt>
                <c:pt idx="4368">
                  <c:v>22.27075</c:v>
                </c:pt>
                <c:pt idx="4369">
                  <c:v>22.281469999999999</c:v>
                </c:pt>
                <c:pt idx="4370">
                  <c:v>22.292190000000002</c:v>
                </c:pt>
                <c:pt idx="4371">
                  <c:v>22.300229999999999</c:v>
                </c:pt>
                <c:pt idx="4372">
                  <c:v>22.310960000000001</c:v>
                </c:pt>
                <c:pt idx="4373">
                  <c:v>22.321680000000001</c:v>
                </c:pt>
                <c:pt idx="4374">
                  <c:v>22.3324</c:v>
                </c:pt>
                <c:pt idx="4375">
                  <c:v>22.340440000000001</c:v>
                </c:pt>
                <c:pt idx="4376">
                  <c:v>22.35116</c:v>
                </c:pt>
                <c:pt idx="4377">
                  <c:v>22.361879999999999</c:v>
                </c:pt>
                <c:pt idx="4378">
                  <c:v>22.36992</c:v>
                </c:pt>
                <c:pt idx="4379">
                  <c:v>22.38063</c:v>
                </c:pt>
                <c:pt idx="4380">
                  <c:v>22.391349999999999</c:v>
                </c:pt>
                <c:pt idx="4381">
                  <c:v>22.402069999999998</c:v>
                </c:pt>
                <c:pt idx="4382">
                  <c:v>22.41011</c:v>
                </c:pt>
                <c:pt idx="4383">
                  <c:v>22.420819999999999</c:v>
                </c:pt>
                <c:pt idx="4384">
                  <c:v>22.431539999999998</c:v>
                </c:pt>
                <c:pt idx="4385">
                  <c:v>22.442260000000001</c:v>
                </c:pt>
                <c:pt idx="4386">
                  <c:v>22.450289999999999</c:v>
                </c:pt>
                <c:pt idx="4387">
                  <c:v>22.461010000000002</c:v>
                </c:pt>
                <c:pt idx="4388">
                  <c:v>22.471720000000001</c:v>
                </c:pt>
                <c:pt idx="4389">
                  <c:v>22.479759999999999</c:v>
                </c:pt>
                <c:pt idx="4390">
                  <c:v>22.490469999999998</c:v>
                </c:pt>
                <c:pt idx="4391">
                  <c:v>22.501190000000001</c:v>
                </c:pt>
                <c:pt idx="4392">
                  <c:v>22.511900000000001</c:v>
                </c:pt>
                <c:pt idx="4393">
                  <c:v>22.519939999999998</c:v>
                </c:pt>
                <c:pt idx="4394">
                  <c:v>22.530650000000001</c:v>
                </c:pt>
                <c:pt idx="4395">
                  <c:v>22.541360000000001</c:v>
                </c:pt>
                <c:pt idx="4396">
                  <c:v>22.552070000000001</c:v>
                </c:pt>
                <c:pt idx="4397">
                  <c:v>22.560110000000002</c:v>
                </c:pt>
                <c:pt idx="4398">
                  <c:v>22.570820000000001</c:v>
                </c:pt>
                <c:pt idx="4399">
                  <c:v>22.581530000000001</c:v>
                </c:pt>
                <c:pt idx="4400">
                  <c:v>22.59224</c:v>
                </c:pt>
                <c:pt idx="4401">
                  <c:v>22.600269999999998</c:v>
                </c:pt>
                <c:pt idx="4402">
                  <c:v>22.610980000000001</c:v>
                </c:pt>
                <c:pt idx="4403">
                  <c:v>22.621690000000001</c:v>
                </c:pt>
                <c:pt idx="4404">
                  <c:v>22.629719999999999</c:v>
                </c:pt>
                <c:pt idx="4405">
                  <c:v>22.640429999999999</c:v>
                </c:pt>
                <c:pt idx="4406">
                  <c:v>22.651129999999998</c:v>
                </c:pt>
                <c:pt idx="4407">
                  <c:v>22.661840000000002</c:v>
                </c:pt>
                <c:pt idx="4408">
                  <c:v>22.66987</c:v>
                </c:pt>
                <c:pt idx="4409">
                  <c:v>22.680579999999999</c:v>
                </c:pt>
                <c:pt idx="4410">
                  <c:v>22.691279999999999</c:v>
                </c:pt>
                <c:pt idx="4411">
                  <c:v>22.701989999999999</c:v>
                </c:pt>
                <c:pt idx="4412">
                  <c:v>22.71002</c:v>
                </c:pt>
                <c:pt idx="4413">
                  <c:v>22.72072</c:v>
                </c:pt>
                <c:pt idx="4414">
                  <c:v>22.73142</c:v>
                </c:pt>
                <c:pt idx="4415">
                  <c:v>22.74213</c:v>
                </c:pt>
                <c:pt idx="4416">
                  <c:v>22.750160000000001</c:v>
                </c:pt>
                <c:pt idx="4417">
                  <c:v>22.760860000000001</c:v>
                </c:pt>
                <c:pt idx="4418">
                  <c:v>22.771560000000001</c:v>
                </c:pt>
                <c:pt idx="4419">
                  <c:v>22.782260000000001</c:v>
                </c:pt>
                <c:pt idx="4420">
                  <c:v>22.790289999999999</c:v>
                </c:pt>
                <c:pt idx="4421">
                  <c:v>22.800989999999999</c:v>
                </c:pt>
                <c:pt idx="4422">
                  <c:v>22.811689999999999</c:v>
                </c:pt>
                <c:pt idx="4423">
                  <c:v>22.81972</c:v>
                </c:pt>
                <c:pt idx="4424">
                  <c:v>22.83042</c:v>
                </c:pt>
                <c:pt idx="4425">
                  <c:v>22.84112</c:v>
                </c:pt>
                <c:pt idx="4426">
                  <c:v>22.85182</c:v>
                </c:pt>
                <c:pt idx="4427">
                  <c:v>22.859839999999998</c:v>
                </c:pt>
                <c:pt idx="4428">
                  <c:v>22.870539999999998</c:v>
                </c:pt>
                <c:pt idx="4429">
                  <c:v>22.881239999999998</c:v>
                </c:pt>
                <c:pt idx="4430">
                  <c:v>22.891929999999999</c:v>
                </c:pt>
                <c:pt idx="4431">
                  <c:v>22.89996</c:v>
                </c:pt>
                <c:pt idx="4432">
                  <c:v>22.91065</c:v>
                </c:pt>
                <c:pt idx="4433">
                  <c:v>22.92135</c:v>
                </c:pt>
                <c:pt idx="4434">
                  <c:v>22.93205</c:v>
                </c:pt>
                <c:pt idx="4435">
                  <c:v>22.940069999999999</c:v>
                </c:pt>
                <c:pt idx="4436">
                  <c:v>22.950759999999999</c:v>
                </c:pt>
                <c:pt idx="4437">
                  <c:v>22.961459999999999</c:v>
                </c:pt>
                <c:pt idx="4438">
                  <c:v>22.972149999999999</c:v>
                </c:pt>
                <c:pt idx="4439">
                  <c:v>22.980170000000001</c:v>
                </c:pt>
                <c:pt idx="4440">
                  <c:v>22.990860000000001</c:v>
                </c:pt>
                <c:pt idx="4441">
                  <c:v>23.001560000000001</c:v>
                </c:pt>
                <c:pt idx="4442">
                  <c:v>23.00958</c:v>
                </c:pt>
                <c:pt idx="4443">
                  <c:v>23.02027</c:v>
                </c:pt>
                <c:pt idx="4444">
                  <c:v>23.03096</c:v>
                </c:pt>
                <c:pt idx="4445">
                  <c:v>23.041650000000001</c:v>
                </c:pt>
                <c:pt idx="4446">
                  <c:v>23.049669999999999</c:v>
                </c:pt>
                <c:pt idx="4447">
                  <c:v>23.060359999999999</c:v>
                </c:pt>
                <c:pt idx="4448">
                  <c:v>23.07105</c:v>
                </c:pt>
                <c:pt idx="4449">
                  <c:v>23.08174</c:v>
                </c:pt>
                <c:pt idx="4450">
                  <c:v>23.089759999999998</c:v>
                </c:pt>
                <c:pt idx="4451">
                  <c:v>23.100449999999999</c:v>
                </c:pt>
                <c:pt idx="4452">
                  <c:v>23.111129999999999</c:v>
                </c:pt>
                <c:pt idx="4453">
                  <c:v>23.12182</c:v>
                </c:pt>
                <c:pt idx="4454">
                  <c:v>23.129840000000002</c:v>
                </c:pt>
                <c:pt idx="4455">
                  <c:v>23.140519999999999</c:v>
                </c:pt>
                <c:pt idx="4456">
                  <c:v>23.151209999999999</c:v>
                </c:pt>
                <c:pt idx="4457">
                  <c:v>23.161899999999999</c:v>
                </c:pt>
                <c:pt idx="4458">
                  <c:v>23.169910000000002</c:v>
                </c:pt>
                <c:pt idx="4459">
                  <c:v>23.180599999999998</c:v>
                </c:pt>
                <c:pt idx="4460">
                  <c:v>23.191279999999999</c:v>
                </c:pt>
                <c:pt idx="4461">
                  <c:v>23.201969999999999</c:v>
                </c:pt>
                <c:pt idx="4462">
                  <c:v>23.209980000000002</c:v>
                </c:pt>
                <c:pt idx="4463">
                  <c:v>23.220659999999999</c:v>
                </c:pt>
                <c:pt idx="4464">
                  <c:v>23.231349999999999</c:v>
                </c:pt>
                <c:pt idx="4465">
                  <c:v>23.24203</c:v>
                </c:pt>
                <c:pt idx="4466">
                  <c:v>23.250039999999998</c:v>
                </c:pt>
                <c:pt idx="4467">
                  <c:v>23.260719999999999</c:v>
                </c:pt>
                <c:pt idx="4468">
                  <c:v>23.2714</c:v>
                </c:pt>
                <c:pt idx="4469">
                  <c:v>23.279419999999998</c:v>
                </c:pt>
                <c:pt idx="4470">
                  <c:v>23.290099999999999</c:v>
                </c:pt>
                <c:pt idx="4471">
                  <c:v>23.30078</c:v>
                </c:pt>
                <c:pt idx="4472">
                  <c:v>23.31146</c:v>
                </c:pt>
                <c:pt idx="4473">
                  <c:v>23.319469999999999</c:v>
                </c:pt>
                <c:pt idx="4474">
                  <c:v>23.33014</c:v>
                </c:pt>
                <c:pt idx="4475">
                  <c:v>23.340820000000001</c:v>
                </c:pt>
                <c:pt idx="4476">
                  <c:v>23.351500000000001</c:v>
                </c:pt>
                <c:pt idx="4477">
                  <c:v>23.35951</c:v>
                </c:pt>
                <c:pt idx="4478">
                  <c:v>23.370190000000001</c:v>
                </c:pt>
                <c:pt idx="4479">
                  <c:v>23.380859999999998</c:v>
                </c:pt>
                <c:pt idx="4480">
                  <c:v>23.391539999999999</c:v>
                </c:pt>
                <c:pt idx="4481">
                  <c:v>23.399550000000001</c:v>
                </c:pt>
                <c:pt idx="4482">
                  <c:v>23.410219999999999</c:v>
                </c:pt>
                <c:pt idx="4483">
                  <c:v>23.4209</c:v>
                </c:pt>
                <c:pt idx="4484">
                  <c:v>23.431570000000001</c:v>
                </c:pt>
                <c:pt idx="4485">
                  <c:v>23.439579999999999</c:v>
                </c:pt>
                <c:pt idx="4486">
                  <c:v>23.45025</c:v>
                </c:pt>
                <c:pt idx="4487">
                  <c:v>23.460930000000001</c:v>
                </c:pt>
                <c:pt idx="4488">
                  <c:v>23.471599999999999</c:v>
                </c:pt>
                <c:pt idx="4489">
                  <c:v>23.479600000000001</c:v>
                </c:pt>
                <c:pt idx="4490">
                  <c:v>23.490279999999998</c:v>
                </c:pt>
                <c:pt idx="4491">
                  <c:v>23.50095</c:v>
                </c:pt>
                <c:pt idx="4492">
                  <c:v>23.511620000000001</c:v>
                </c:pt>
                <c:pt idx="4493">
                  <c:v>23.51962</c:v>
                </c:pt>
                <c:pt idx="4494">
                  <c:v>23.530290000000001</c:v>
                </c:pt>
                <c:pt idx="4495">
                  <c:v>23.540959999999998</c:v>
                </c:pt>
                <c:pt idx="4496">
                  <c:v>23.551629999999999</c:v>
                </c:pt>
                <c:pt idx="4497">
                  <c:v>23.559629999999999</c:v>
                </c:pt>
                <c:pt idx="4498">
                  <c:v>23.5703</c:v>
                </c:pt>
                <c:pt idx="4499">
                  <c:v>23.580970000000001</c:v>
                </c:pt>
                <c:pt idx="4500">
                  <c:v>23.591640000000002</c:v>
                </c:pt>
                <c:pt idx="4501">
                  <c:v>23.599640000000001</c:v>
                </c:pt>
                <c:pt idx="4502">
                  <c:v>23.610309999999998</c:v>
                </c:pt>
                <c:pt idx="4503">
                  <c:v>23.62097</c:v>
                </c:pt>
                <c:pt idx="4504">
                  <c:v>23.631640000000001</c:v>
                </c:pt>
                <c:pt idx="4505">
                  <c:v>23.63964</c:v>
                </c:pt>
                <c:pt idx="4506">
                  <c:v>23.650300000000001</c:v>
                </c:pt>
                <c:pt idx="4507">
                  <c:v>23.660969999999999</c:v>
                </c:pt>
                <c:pt idx="4508">
                  <c:v>23.67163</c:v>
                </c:pt>
                <c:pt idx="4509">
                  <c:v>23.67963</c:v>
                </c:pt>
                <c:pt idx="4510">
                  <c:v>23.690290000000001</c:v>
                </c:pt>
                <c:pt idx="4511">
                  <c:v>23.700959999999998</c:v>
                </c:pt>
                <c:pt idx="4512">
                  <c:v>23.71162</c:v>
                </c:pt>
                <c:pt idx="4513">
                  <c:v>23.719619999999999</c:v>
                </c:pt>
                <c:pt idx="4514">
                  <c:v>23.73028</c:v>
                </c:pt>
                <c:pt idx="4515">
                  <c:v>23.740939999999998</c:v>
                </c:pt>
                <c:pt idx="4516">
                  <c:v>23.7516</c:v>
                </c:pt>
                <c:pt idx="4517">
                  <c:v>23.759599999999999</c:v>
                </c:pt>
                <c:pt idx="4518">
                  <c:v>23.77026</c:v>
                </c:pt>
                <c:pt idx="4519">
                  <c:v>23.780919999999998</c:v>
                </c:pt>
                <c:pt idx="4520">
                  <c:v>23.79158</c:v>
                </c:pt>
                <c:pt idx="4521">
                  <c:v>23.799569999999999</c:v>
                </c:pt>
                <c:pt idx="4522">
                  <c:v>23.810230000000001</c:v>
                </c:pt>
                <c:pt idx="4523">
                  <c:v>23.820889999999999</c:v>
                </c:pt>
                <c:pt idx="4524">
                  <c:v>23.83154</c:v>
                </c:pt>
                <c:pt idx="4525">
                  <c:v>23.83954</c:v>
                </c:pt>
                <c:pt idx="4526">
                  <c:v>23.850190000000001</c:v>
                </c:pt>
                <c:pt idx="4527">
                  <c:v>23.860849999999999</c:v>
                </c:pt>
                <c:pt idx="4528">
                  <c:v>23.871500000000001</c:v>
                </c:pt>
                <c:pt idx="4529">
                  <c:v>23.8795</c:v>
                </c:pt>
                <c:pt idx="4530">
                  <c:v>23.890149999999998</c:v>
                </c:pt>
                <c:pt idx="4531">
                  <c:v>23.9008</c:v>
                </c:pt>
                <c:pt idx="4532">
                  <c:v>23.911460000000002</c:v>
                </c:pt>
                <c:pt idx="4533">
                  <c:v>23.919450000000001</c:v>
                </c:pt>
                <c:pt idx="4534">
                  <c:v>23.930099999999999</c:v>
                </c:pt>
                <c:pt idx="4535">
                  <c:v>23.940750000000001</c:v>
                </c:pt>
                <c:pt idx="4536">
                  <c:v>23.951409999999999</c:v>
                </c:pt>
                <c:pt idx="4537">
                  <c:v>23.959399999999999</c:v>
                </c:pt>
                <c:pt idx="4538">
                  <c:v>23.970050000000001</c:v>
                </c:pt>
                <c:pt idx="4539">
                  <c:v>23.980699999999999</c:v>
                </c:pt>
                <c:pt idx="4540">
                  <c:v>23.991350000000001</c:v>
                </c:pt>
                <c:pt idx="4541">
                  <c:v>23.99934</c:v>
                </c:pt>
                <c:pt idx="4542">
                  <c:v>24.009989999999998</c:v>
                </c:pt>
                <c:pt idx="4543">
                  <c:v>24.020630000000001</c:v>
                </c:pt>
                <c:pt idx="4544">
                  <c:v>24.031279999999999</c:v>
                </c:pt>
                <c:pt idx="4545">
                  <c:v>24.039269999999998</c:v>
                </c:pt>
                <c:pt idx="4546">
                  <c:v>24.04992</c:v>
                </c:pt>
                <c:pt idx="4547">
                  <c:v>24.060559999999999</c:v>
                </c:pt>
                <c:pt idx="4548">
                  <c:v>24.071210000000001</c:v>
                </c:pt>
                <c:pt idx="4549">
                  <c:v>24.0792</c:v>
                </c:pt>
                <c:pt idx="4550">
                  <c:v>24.089839999999999</c:v>
                </c:pt>
                <c:pt idx="4551">
                  <c:v>24.100490000000001</c:v>
                </c:pt>
                <c:pt idx="4552">
                  <c:v>24.111129999999999</c:v>
                </c:pt>
                <c:pt idx="4553">
                  <c:v>24.119119999999999</c:v>
                </c:pt>
                <c:pt idx="4554">
                  <c:v>24.129760000000001</c:v>
                </c:pt>
                <c:pt idx="4555">
                  <c:v>24.140409999999999</c:v>
                </c:pt>
                <c:pt idx="4556">
                  <c:v>24.151050000000001</c:v>
                </c:pt>
                <c:pt idx="4557">
                  <c:v>24.16169</c:v>
                </c:pt>
                <c:pt idx="4558">
                  <c:v>24.16967</c:v>
                </c:pt>
                <c:pt idx="4559">
                  <c:v>24.180319999999998</c:v>
                </c:pt>
                <c:pt idx="4560">
                  <c:v>24.19096</c:v>
                </c:pt>
                <c:pt idx="4561">
                  <c:v>24.201599999999999</c:v>
                </c:pt>
                <c:pt idx="4562">
                  <c:v>24.209579999999999</c:v>
                </c:pt>
                <c:pt idx="4563">
                  <c:v>24.220220000000001</c:v>
                </c:pt>
                <c:pt idx="4564">
                  <c:v>24.23086</c:v>
                </c:pt>
                <c:pt idx="4565">
                  <c:v>24.241499999999998</c:v>
                </c:pt>
                <c:pt idx="4566">
                  <c:v>24.249479999999998</c:v>
                </c:pt>
                <c:pt idx="4567">
                  <c:v>24.260120000000001</c:v>
                </c:pt>
                <c:pt idx="4568">
                  <c:v>24.27075</c:v>
                </c:pt>
                <c:pt idx="4569">
                  <c:v>24.281389999999998</c:v>
                </c:pt>
                <c:pt idx="4570">
                  <c:v>24.289370000000002</c:v>
                </c:pt>
                <c:pt idx="4571">
                  <c:v>24.30001</c:v>
                </c:pt>
                <c:pt idx="4572">
                  <c:v>24.310639999999999</c:v>
                </c:pt>
                <c:pt idx="4573">
                  <c:v>24.321280000000002</c:v>
                </c:pt>
                <c:pt idx="4574">
                  <c:v>24.329260000000001</c:v>
                </c:pt>
                <c:pt idx="4575">
                  <c:v>24.33989</c:v>
                </c:pt>
                <c:pt idx="4576">
                  <c:v>24.350529999999999</c:v>
                </c:pt>
                <c:pt idx="4577">
                  <c:v>24.361160000000002</c:v>
                </c:pt>
                <c:pt idx="4578">
                  <c:v>24.369129999999998</c:v>
                </c:pt>
                <c:pt idx="4579">
                  <c:v>24.379770000000001</c:v>
                </c:pt>
                <c:pt idx="4580">
                  <c:v>24.3904</c:v>
                </c:pt>
                <c:pt idx="4581">
                  <c:v>24.401029999999999</c:v>
                </c:pt>
                <c:pt idx="4582">
                  <c:v>24.409009999999999</c:v>
                </c:pt>
                <c:pt idx="4583">
                  <c:v>24.419640000000001</c:v>
                </c:pt>
                <c:pt idx="4584">
                  <c:v>24.43027</c:v>
                </c:pt>
                <c:pt idx="4585">
                  <c:v>24.440899999999999</c:v>
                </c:pt>
                <c:pt idx="4586">
                  <c:v>24.451530000000002</c:v>
                </c:pt>
                <c:pt idx="4587">
                  <c:v>24.459499999999998</c:v>
                </c:pt>
                <c:pt idx="4588">
                  <c:v>24.470130000000001</c:v>
                </c:pt>
                <c:pt idx="4589">
                  <c:v>24.48076</c:v>
                </c:pt>
                <c:pt idx="4590">
                  <c:v>24.491389999999999</c:v>
                </c:pt>
                <c:pt idx="4591">
                  <c:v>24.499359999999999</c:v>
                </c:pt>
                <c:pt idx="4592">
                  <c:v>24.509989999999998</c:v>
                </c:pt>
                <c:pt idx="4593">
                  <c:v>24.520610000000001</c:v>
                </c:pt>
                <c:pt idx="4594">
                  <c:v>24.53124</c:v>
                </c:pt>
                <c:pt idx="4595">
                  <c:v>24.539210000000001</c:v>
                </c:pt>
                <c:pt idx="4596">
                  <c:v>24.54983</c:v>
                </c:pt>
                <c:pt idx="4597">
                  <c:v>24.560459999999999</c:v>
                </c:pt>
                <c:pt idx="4598">
                  <c:v>24.571079999999998</c:v>
                </c:pt>
                <c:pt idx="4599">
                  <c:v>24.579049999999999</c:v>
                </c:pt>
                <c:pt idx="4600">
                  <c:v>24.589680000000001</c:v>
                </c:pt>
                <c:pt idx="4601">
                  <c:v>24.600300000000001</c:v>
                </c:pt>
                <c:pt idx="4602">
                  <c:v>24.61092</c:v>
                </c:pt>
                <c:pt idx="4603">
                  <c:v>24.61889</c:v>
                </c:pt>
                <c:pt idx="4604">
                  <c:v>24.62951</c:v>
                </c:pt>
                <c:pt idx="4605">
                  <c:v>24.640129999999999</c:v>
                </c:pt>
                <c:pt idx="4606">
                  <c:v>24.650749999999999</c:v>
                </c:pt>
                <c:pt idx="4607">
                  <c:v>24.661370000000002</c:v>
                </c:pt>
                <c:pt idx="4608">
                  <c:v>24.669339999999998</c:v>
                </c:pt>
                <c:pt idx="4609">
                  <c:v>24.679960000000001</c:v>
                </c:pt>
                <c:pt idx="4610">
                  <c:v>24.690580000000001</c:v>
                </c:pt>
                <c:pt idx="4611">
                  <c:v>24.7012</c:v>
                </c:pt>
                <c:pt idx="4612">
                  <c:v>24.709160000000001</c:v>
                </c:pt>
                <c:pt idx="4613">
                  <c:v>24.71978</c:v>
                </c:pt>
                <c:pt idx="4614">
                  <c:v>24.730399999999999</c:v>
                </c:pt>
                <c:pt idx="4615">
                  <c:v>24.741009999999999</c:v>
                </c:pt>
                <c:pt idx="4616">
                  <c:v>24.74898</c:v>
                </c:pt>
                <c:pt idx="4617">
                  <c:v>24.759589999999999</c:v>
                </c:pt>
                <c:pt idx="4618">
                  <c:v>24.770209999999999</c:v>
                </c:pt>
                <c:pt idx="4619">
                  <c:v>24.780819999999999</c:v>
                </c:pt>
                <c:pt idx="4620">
                  <c:v>24.788779999999999</c:v>
                </c:pt>
                <c:pt idx="4621">
                  <c:v>24.799399999999999</c:v>
                </c:pt>
                <c:pt idx="4622">
                  <c:v>24.810009999999998</c:v>
                </c:pt>
                <c:pt idx="4623">
                  <c:v>24.820630000000001</c:v>
                </c:pt>
                <c:pt idx="4624">
                  <c:v>24.831240000000001</c:v>
                </c:pt>
                <c:pt idx="4625">
                  <c:v>24.839200000000002</c:v>
                </c:pt>
                <c:pt idx="4626">
                  <c:v>24.849810000000002</c:v>
                </c:pt>
                <c:pt idx="4627">
                  <c:v>24.860420000000001</c:v>
                </c:pt>
                <c:pt idx="4628">
                  <c:v>24.871030000000001</c:v>
                </c:pt>
                <c:pt idx="4629">
                  <c:v>24.878990000000002</c:v>
                </c:pt>
                <c:pt idx="4630">
                  <c:v>24.889600000000002</c:v>
                </c:pt>
                <c:pt idx="4631">
                  <c:v>24.900210000000001</c:v>
                </c:pt>
                <c:pt idx="4632">
                  <c:v>24.910820000000001</c:v>
                </c:pt>
                <c:pt idx="4633">
                  <c:v>24.918780000000002</c:v>
                </c:pt>
                <c:pt idx="4634">
                  <c:v>24.929379999999998</c:v>
                </c:pt>
                <c:pt idx="4635">
                  <c:v>24.939990000000002</c:v>
                </c:pt>
                <c:pt idx="4636">
                  <c:v>24.950600000000001</c:v>
                </c:pt>
                <c:pt idx="4637">
                  <c:v>24.961210000000001</c:v>
                </c:pt>
                <c:pt idx="4638">
                  <c:v>24.969159999999999</c:v>
                </c:pt>
                <c:pt idx="4639">
                  <c:v>24.979769999999998</c:v>
                </c:pt>
                <c:pt idx="4640">
                  <c:v>24.990369999999999</c:v>
                </c:pt>
                <c:pt idx="4641">
                  <c:v>25.000979999999998</c:v>
                </c:pt>
              </c:numCache>
            </c:numRef>
          </c:xVal>
          <c:yVal>
            <c:numRef>
              <c:f>Transmission!$D$3:$D$5001</c:f>
              <c:numCache>
                <c:formatCode>General</c:formatCode>
                <c:ptCount val="4999"/>
                <c:pt idx="0">
                  <c:v>9.6799999999999994E-3</c:v>
                </c:pt>
                <c:pt idx="1">
                  <c:v>6.7200000000000003E-3</c:v>
                </c:pt>
                <c:pt idx="2">
                  <c:v>8.6E-3</c:v>
                </c:pt>
                <c:pt idx="3">
                  <c:v>7.0600000000000003E-3</c:v>
                </c:pt>
                <c:pt idx="4">
                  <c:v>4.0000000000000001E-3</c:v>
                </c:pt>
                <c:pt idx="5">
                  <c:v>2.82E-3</c:v>
                </c:pt>
                <c:pt idx="6">
                  <c:v>5.4099999999999999E-3</c:v>
                </c:pt>
                <c:pt idx="7">
                  <c:v>2.82E-3</c:v>
                </c:pt>
                <c:pt idx="8">
                  <c:v>6.5799999999999999E-3</c:v>
                </c:pt>
                <c:pt idx="9">
                  <c:v>4.4600000000000004E-3</c:v>
                </c:pt>
                <c:pt idx="10">
                  <c:v>3.8700000000000002E-3</c:v>
                </c:pt>
                <c:pt idx="11">
                  <c:v>5.3899999999999998E-3</c:v>
                </c:pt>
                <c:pt idx="12">
                  <c:v>5.62E-3</c:v>
                </c:pt>
                <c:pt idx="13">
                  <c:v>1.4E-3</c:v>
                </c:pt>
                <c:pt idx="14">
                  <c:v>4.6699999999999997E-3</c:v>
                </c:pt>
                <c:pt idx="15">
                  <c:v>5.3699999999999998E-3</c:v>
                </c:pt>
                <c:pt idx="16">
                  <c:v>2.2100000000000002E-3</c:v>
                </c:pt>
                <c:pt idx="17" formatCode="0.00E+00">
                  <c:v>1.16E-4</c:v>
                </c:pt>
                <c:pt idx="18">
                  <c:v>3.8300000000000001E-3</c:v>
                </c:pt>
                <c:pt idx="19">
                  <c:v>1.39E-3</c:v>
                </c:pt>
                <c:pt idx="20">
                  <c:v>5.4400000000000004E-3</c:v>
                </c:pt>
                <c:pt idx="21">
                  <c:v>4.8500000000000001E-3</c:v>
                </c:pt>
                <c:pt idx="22">
                  <c:v>2.4199999999999998E-3</c:v>
                </c:pt>
                <c:pt idx="23" formatCode="0.00E+00">
                  <c:v>9.2199999999999997E-4</c:v>
                </c:pt>
                <c:pt idx="24">
                  <c:v>5.4099999999999999E-3</c:v>
                </c:pt>
                <c:pt idx="25">
                  <c:v>4.4799999999999996E-3</c:v>
                </c:pt>
                <c:pt idx="26">
                  <c:v>3.0999999999999999E-3</c:v>
                </c:pt>
                <c:pt idx="27">
                  <c:v>3.4399999999999999E-3</c:v>
                </c:pt>
                <c:pt idx="28">
                  <c:v>1.83E-3</c:v>
                </c:pt>
                <c:pt idx="29" formatCode="0.00E+00">
                  <c:v>1.1400000000000001E-4</c:v>
                </c:pt>
                <c:pt idx="30">
                  <c:v>4.2199999999999998E-3</c:v>
                </c:pt>
                <c:pt idx="31">
                  <c:v>1.7099999999999999E-3</c:v>
                </c:pt>
                <c:pt idx="32">
                  <c:v>4.5700000000000003E-3</c:v>
                </c:pt>
                <c:pt idx="33">
                  <c:v>4.1099999999999999E-3</c:v>
                </c:pt>
                <c:pt idx="34">
                  <c:v>1.6000000000000001E-3</c:v>
                </c:pt>
                <c:pt idx="35" formatCode="0.00E+00">
                  <c:v>6.8499999999999995E-4</c:v>
                </c:pt>
                <c:pt idx="36">
                  <c:v>4.2300000000000003E-3</c:v>
                </c:pt>
                <c:pt idx="37" formatCode="0.00E+00">
                  <c:v>8.0099999999999995E-4</c:v>
                </c:pt>
                <c:pt idx="38">
                  <c:v>5.7299999999999999E-3</c:v>
                </c:pt>
                <c:pt idx="39">
                  <c:v>4.5799999999999999E-3</c:v>
                </c:pt>
                <c:pt idx="40">
                  <c:v>1.83E-3</c:v>
                </c:pt>
                <c:pt idx="41" formatCode="0.00E+00">
                  <c:v>1.15E-4</c:v>
                </c:pt>
                <c:pt idx="42">
                  <c:v>4.13E-3</c:v>
                </c:pt>
                <c:pt idx="43" formatCode="0.00E+00">
                  <c:v>6.8999999999999997E-4</c:v>
                </c:pt>
                <c:pt idx="44">
                  <c:v>4.4799999999999996E-3</c:v>
                </c:pt>
                <c:pt idx="45">
                  <c:v>3.79E-3</c:v>
                </c:pt>
                <c:pt idx="46">
                  <c:v>1.9599999999999999E-3</c:v>
                </c:pt>
                <c:pt idx="47" formatCode="0.00E+00">
                  <c:v>2.3000000000000001E-4</c:v>
                </c:pt>
                <c:pt idx="48">
                  <c:v>3.2200000000000002E-3</c:v>
                </c:pt>
                <c:pt idx="49" formatCode="0.00E+00">
                  <c:v>5.7499999999999999E-4</c:v>
                </c:pt>
                <c:pt idx="50">
                  <c:v>4.2500000000000003E-3</c:v>
                </c:pt>
                <c:pt idx="51">
                  <c:v>3.3300000000000001E-3</c:v>
                </c:pt>
                <c:pt idx="52">
                  <c:v>1.8400000000000001E-3</c:v>
                </c:pt>
                <c:pt idx="53" formatCode="0.00E+00">
                  <c:v>2.2900000000000001E-4</c:v>
                </c:pt>
                <c:pt idx="54">
                  <c:v>3.7799999999999999E-3</c:v>
                </c:pt>
                <c:pt idx="55">
                  <c:v>1.83E-3</c:v>
                </c:pt>
                <c:pt idx="56">
                  <c:v>5.4999999999999997E-3</c:v>
                </c:pt>
                <c:pt idx="57">
                  <c:v>3.6600000000000001E-3</c:v>
                </c:pt>
                <c:pt idx="58">
                  <c:v>1.7099999999999999E-3</c:v>
                </c:pt>
                <c:pt idx="59" formatCode="0.00E+00">
                  <c:v>4.57E-4</c:v>
                </c:pt>
                <c:pt idx="60">
                  <c:v>4.2300000000000003E-3</c:v>
                </c:pt>
                <c:pt idx="61">
                  <c:v>1.0300000000000001E-3</c:v>
                </c:pt>
                <c:pt idx="62">
                  <c:v>5.7099999999999998E-3</c:v>
                </c:pt>
                <c:pt idx="63">
                  <c:v>2.8500000000000001E-3</c:v>
                </c:pt>
                <c:pt idx="64" formatCode="0.00E+00">
                  <c:v>7.9900000000000001E-4</c:v>
                </c:pt>
                <c:pt idx="65" formatCode="0.00E+00">
                  <c:v>4.57E-4</c:v>
                </c:pt>
                <c:pt idx="66">
                  <c:v>3.9899999999999996E-3</c:v>
                </c:pt>
                <c:pt idx="67">
                  <c:v>1.2600000000000001E-3</c:v>
                </c:pt>
                <c:pt idx="68">
                  <c:v>5.8199999999999997E-3</c:v>
                </c:pt>
                <c:pt idx="69">
                  <c:v>2.8500000000000001E-3</c:v>
                </c:pt>
                <c:pt idx="70">
                  <c:v>2.5100000000000001E-3</c:v>
                </c:pt>
                <c:pt idx="71">
                  <c:v>1.25E-3</c:v>
                </c:pt>
                <c:pt idx="72" formatCode="0.00E+00">
                  <c:v>4.5600000000000003E-4</c:v>
                </c:pt>
                <c:pt idx="73">
                  <c:v>4.45E-3</c:v>
                </c:pt>
                <c:pt idx="74">
                  <c:v>2.2799999999999999E-3</c:v>
                </c:pt>
                <c:pt idx="75">
                  <c:v>1.14E-3</c:v>
                </c:pt>
                <c:pt idx="76" formatCode="0.00E+00">
                  <c:v>1.1400000000000001E-4</c:v>
                </c:pt>
                <c:pt idx="77">
                  <c:v>0</c:v>
                </c:pt>
                <c:pt idx="78">
                  <c:v>3.7499999999999999E-3</c:v>
                </c:pt>
                <c:pt idx="79">
                  <c:v>2.2799999999999999E-3</c:v>
                </c:pt>
                <c:pt idx="80">
                  <c:v>5.2300000000000003E-3</c:v>
                </c:pt>
                <c:pt idx="81">
                  <c:v>3.3E-3</c:v>
                </c:pt>
                <c:pt idx="82" formatCode="0.00E+00">
                  <c:v>3.4099999999999999E-4</c:v>
                </c:pt>
                <c:pt idx="83" formatCode="0.00E+00">
                  <c:v>3.4099999999999999E-4</c:v>
                </c:pt>
                <c:pt idx="84">
                  <c:v>1.82E-3</c:v>
                </c:pt>
                <c:pt idx="85">
                  <c:v>2.3800000000000002E-3</c:v>
                </c:pt>
                <c:pt idx="86">
                  <c:v>5.5599999999999998E-3</c:v>
                </c:pt>
                <c:pt idx="87">
                  <c:v>3.7399999999999998E-3</c:v>
                </c:pt>
                <c:pt idx="88" formatCode="0.00E+00">
                  <c:v>1.13E-4</c:v>
                </c:pt>
                <c:pt idx="89">
                  <c:v>3.1700000000000001E-3</c:v>
                </c:pt>
                <c:pt idx="90">
                  <c:v>3.62E-3</c:v>
                </c:pt>
                <c:pt idx="91">
                  <c:v>1.47E-3</c:v>
                </c:pt>
                <c:pt idx="92">
                  <c:v>4.9800000000000001E-3</c:v>
                </c:pt>
                <c:pt idx="93">
                  <c:v>2.5999999999999999E-3</c:v>
                </c:pt>
                <c:pt idx="94" formatCode="0.00E+00">
                  <c:v>1.13E-4</c:v>
                </c:pt>
                <c:pt idx="95">
                  <c:v>1.3600000000000001E-3</c:v>
                </c:pt>
                <c:pt idx="96">
                  <c:v>2.7100000000000002E-3</c:v>
                </c:pt>
                <c:pt idx="97" formatCode="0.00E+00">
                  <c:v>4.5199999999999998E-4</c:v>
                </c:pt>
                <c:pt idx="98">
                  <c:v>4.4000000000000003E-3</c:v>
                </c:pt>
                <c:pt idx="99">
                  <c:v>3.8300000000000001E-3</c:v>
                </c:pt>
                <c:pt idx="100" formatCode="0.00E+00">
                  <c:v>5.6400000000000005E-4</c:v>
                </c:pt>
                <c:pt idx="101" formatCode="0.00E+00">
                  <c:v>6.7599999999999995E-4</c:v>
                </c:pt>
                <c:pt idx="102">
                  <c:v>2.3600000000000001E-3</c:v>
                </c:pt>
                <c:pt idx="103" formatCode="0.00E+00">
                  <c:v>2.2499999999999999E-4</c:v>
                </c:pt>
                <c:pt idx="104">
                  <c:v>3.15E-3</c:v>
                </c:pt>
                <c:pt idx="105">
                  <c:v>3.5999999999999999E-3</c:v>
                </c:pt>
                <c:pt idx="106">
                  <c:v>1.4599999999999999E-3</c:v>
                </c:pt>
                <c:pt idx="107" formatCode="0.00E+00">
                  <c:v>3.3700000000000001E-4</c:v>
                </c:pt>
                <c:pt idx="108">
                  <c:v>2.1299999999999999E-3</c:v>
                </c:pt>
                <c:pt idx="109" formatCode="0.00E+00">
                  <c:v>1.12E-4</c:v>
                </c:pt>
                <c:pt idx="110">
                  <c:v>4.4900000000000001E-3</c:v>
                </c:pt>
                <c:pt idx="111">
                  <c:v>2.47E-3</c:v>
                </c:pt>
                <c:pt idx="112" formatCode="0.00E+00">
                  <c:v>4.4900000000000002E-4</c:v>
                </c:pt>
                <c:pt idx="113">
                  <c:v>0</c:v>
                </c:pt>
                <c:pt idx="114">
                  <c:v>2.0200000000000001E-3</c:v>
                </c:pt>
                <c:pt idx="115">
                  <c:v>1.01E-3</c:v>
                </c:pt>
                <c:pt idx="116">
                  <c:v>4.1399999999999996E-3</c:v>
                </c:pt>
                <c:pt idx="117">
                  <c:v>4.5900000000000003E-3</c:v>
                </c:pt>
                <c:pt idx="118">
                  <c:v>3.47E-3</c:v>
                </c:pt>
                <c:pt idx="119">
                  <c:v>1E-3</c:v>
                </c:pt>
                <c:pt idx="120">
                  <c:v>3.79E-3</c:v>
                </c:pt>
                <c:pt idx="121">
                  <c:v>1.1100000000000001E-3</c:v>
                </c:pt>
                <c:pt idx="122">
                  <c:v>4.5599999999999998E-3</c:v>
                </c:pt>
                <c:pt idx="123">
                  <c:v>3.7799999999999999E-3</c:v>
                </c:pt>
                <c:pt idx="124" formatCode="0.00E+00">
                  <c:v>3.3399999999999999E-4</c:v>
                </c:pt>
                <c:pt idx="125">
                  <c:v>1.89E-3</c:v>
                </c:pt>
                <c:pt idx="126">
                  <c:v>3.2299999999999998E-3</c:v>
                </c:pt>
                <c:pt idx="127">
                  <c:v>2E-3</c:v>
                </c:pt>
                <c:pt idx="128">
                  <c:v>4.7800000000000004E-3</c:v>
                </c:pt>
                <c:pt idx="129">
                  <c:v>3.2200000000000002E-3</c:v>
                </c:pt>
                <c:pt idx="130" formatCode="0.00E+00">
                  <c:v>4.44E-4</c:v>
                </c:pt>
                <c:pt idx="131">
                  <c:v>1.67E-3</c:v>
                </c:pt>
                <c:pt idx="132">
                  <c:v>4.2199999999999998E-3</c:v>
                </c:pt>
                <c:pt idx="133">
                  <c:v>1.2199999999999999E-3</c:v>
                </c:pt>
                <c:pt idx="134">
                  <c:v>5.2100000000000002E-3</c:v>
                </c:pt>
                <c:pt idx="135">
                  <c:v>3.5500000000000002E-3</c:v>
                </c:pt>
                <c:pt idx="136">
                  <c:v>1.1100000000000001E-3</c:v>
                </c:pt>
                <c:pt idx="137">
                  <c:v>1.66E-3</c:v>
                </c:pt>
                <c:pt idx="138">
                  <c:v>4.1000000000000003E-3</c:v>
                </c:pt>
                <c:pt idx="139">
                  <c:v>1.5499999999999999E-3</c:v>
                </c:pt>
                <c:pt idx="140">
                  <c:v>4.7600000000000003E-3</c:v>
                </c:pt>
                <c:pt idx="141">
                  <c:v>3.32E-3</c:v>
                </c:pt>
                <c:pt idx="142" formatCode="0.00E+00">
                  <c:v>2.2100000000000001E-4</c:v>
                </c:pt>
                <c:pt idx="143" formatCode="0.00E+00">
                  <c:v>6.6299999999999996E-4</c:v>
                </c:pt>
                <c:pt idx="144">
                  <c:v>3.98E-3</c:v>
                </c:pt>
                <c:pt idx="145">
                  <c:v>3.2000000000000002E-3</c:v>
                </c:pt>
                <c:pt idx="146">
                  <c:v>3.4199999999999999E-3</c:v>
                </c:pt>
                <c:pt idx="147">
                  <c:v>2.8700000000000002E-3</c:v>
                </c:pt>
                <c:pt idx="148">
                  <c:v>1.1000000000000001E-3</c:v>
                </c:pt>
                <c:pt idx="149" formatCode="0.00E+00">
                  <c:v>4.4099999999999999E-4</c:v>
                </c:pt>
                <c:pt idx="150">
                  <c:v>3.7499999999999999E-3</c:v>
                </c:pt>
                <c:pt idx="151">
                  <c:v>2.2000000000000001E-3</c:v>
                </c:pt>
                <c:pt idx="152">
                  <c:v>4.96E-3</c:v>
                </c:pt>
                <c:pt idx="153">
                  <c:v>2.4199999999999998E-3</c:v>
                </c:pt>
                <c:pt idx="154" formatCode="0.00E+00">
                  <c:v>4.4000000000000002E-4</c:v>
                </c:pt>
                <c:pt idx="155" formatCode="0.00E+00">
                  <c:v>6.6E-4</c:v>
                </c:pt>
                <c:pt idx="156">
                  <c:v>2.31E-3</c:v>
                </c:pt>
                <c:pt idx="157">
                  <c:v>1.5399999999999999E-3</c:v>
                </c:pt>
                <c:pt idx="158">
                  <c:v>4.0699999999999998E-3</c:v>
                </c:pt>
                <c:pt idx="159">
                  <c:v>2.0899999999999998E-3</c:v>
                </c:pt>
                <c:pt idx="160" formatCode="0.00E+00">
                  <c:v>6.5899999999999997E-4</c:v>
                </c:pt>
                <c:pt idx="161" formatCode="0.00E+00">
                  <c:v>5.4900000000000001E-4</c:v>
                </c:pt>
                <c:pt idx="162">
                  <c:v>2.96E-3</c:v>
                </c:pt>
                <c:pt idx="163">
                  <c:v>1.1000000000000001E-3</c:v>
                </c:pt>
                <c:pt idx="164">
                  <c:v>3.7299999999999998E-3</c:v>
                </c:pt>
                <c:pt idx="165">
                  <c:v>2.0799999999999998E-3</c:v>
                </c:pt>
                <c:pt idx="166" formatCode="0.00E+00">
                  <c:v>5.4799999999999998E-4</c:v>
                </c:pt>
                <c:pt idx="167">
                  <c:v>1.5299999999999999E-3</c:v>
                </c:pt>
                <c:pt idx="168">
                  <c:v>2.8500000000000001E-3</c:v>
                </c:pt>
                <c:pt idx="169">
                  <c:v>1.31E-3</c:v>
                </c:pt>
                <c:pt idx="170">
                  <c:v>3.2799999999999999E-3</c:v>
                </c:pt>
                <c:pt idx="171">
                  <c:v>1.64E-3</c:v>
                </c:pt>
                <c:pt idx="172" formatCode="0.00E+00">
                  <c:v>9.8400000000000007E-4</c:v>
                </c:pt>
                <c:pt idx="173" formatCode="0.00E+00">
                  <c:v>1.0900000000000001E-4</c:v>
                </c:pt>
                <c:pt idx="174" formatCode="0.00E+00">
                  <c:v>8.7399999999999999E-4</c:v>
                </c:pt>
                <c:pt idx="175" formatCode="0.00E+00">
                  <c:v>2.1800000000000001E-4</c:v>
                </c:pt>
                <c:pt idx="176">
                  <c:v>3.2699999999999999E-3</c:v>
                </c:pt>
                <c:pt idx="177">
                  <c:v>1.8500000000000001E-3</c:v>
                </c:pt>
                <c:pt idx="178">
                  <c:v>3.0599999999999998E-3</c:v>
                </c:pt>
                <c:pt idx="179">
                  <c:v>2.2899999999999999E-3</c:v>
                </c:pt>
                <c:pt idx="180">
                  <c:v>4.5700000000000003E-3</c:v>
                </c:pt>
                <c:pt idx="181">
                  <c:v>2.6099999999999999E-3</c:v>
                </c:pt>
                <c:pt idx="182" formatCode="0.00E+00">
                  <c:v>8.7000000000000001E-4</c:v>
                </c:pt>
                <c:pt idx="183">
                  <c:v>1.6299999999999999E-3</c:v>
                </c:pt>
                <c:pt idx="184">
                  <c:v>3.48E-3</c:v>
                </c:pt>
                <c:pt idx="185">
                  <c:v>3.7000000000000002E-3</c:v>
                </c:pt>
                <c:pt idx="186">
                  <c:v>5.6499999999999996E-3</c:v>
                </c:pt>
                <c:pt idx="187">
                  <c:v>2.82E-3</c:v>
                </c:pt>
                <c:pt idx="188" formatCode="0.00E+00">
                  <c:v>2.1699999999999999E-4</c:v>
                </c:pt>
                <c:pt idx="189">
                  <c:v>1.41E-3</c:v>
                </c:pt>
                <c:pt idx="190">
                  <c:v>4.1200000000000004E-3</c:v>
                </c:pt>
                <c:pt idx="191">
                  <c:v>2.5999999999999999E-3</c:v>
                </c:pt>
                <c:pt idx="192">
                  <c:v>4.2300000000000003E-3</c:v>
                </c:pt>
                <c:pt idx="193">
                  <c:v>3.0300000000000001E-3</c:v>
                </c:pt>
                <c:pt idx="194">
                  <c:v>0</c:v>
                </c:pt>
                <c:pt idx="195">
                  <c:v>2.0600000000000002E-3</c:v>
                </c:pt>
                <c:pt idx="196">
                  <c:v>4.7699999999999999E-3</c:v>
                </c:pt>
                <c:pt idx="197">
                  <c:v>4.8700000000000002E-3</c:v>
                </c:pt>
                <c:pt idx="198">
                  <c:v>5.8399999999999997E-3</c:v>
                </c:pt>
                <c:pt idx="199">
                  <c:v>3.46E-3</c:v>
                </c:pt>
                <c:pt idx="200" formatCode="0.00E+00">
                  <c:v>2.1599999999999999E-4</c:v>
                </c:pt>
                <c:pt idx="201">
                  <c:v>1.2999999999999999E-3</c:v>
                </c:pt>
                <c:pt idx="202">
                  <c:v>3.8899999999999998E-3</c:v>
                </c:pt>
                <c:pt idx="203">
                  <c:v>3.5699999999999998E-3</c:v>
                </c:pt>
                <c:pt idx="204">
                  <c:v>4.5300000000000002E-3</c:v>
                </c:pt>
                <c:pt idx="205">
                  <c:v>2.7000000000000001E-3</c:v>
                </c:pt>
                <c:pt idx="206">
                  <c:v>0</c:v>
                </c:pt>
                <c:pt idx="207">
                  <c:v>2.16E-3</c:v>
                </c:pt>
                <c:pt idx="208">
                  <c:v>3.3400000000000001E-3</c:v>
                </c:pt>
                <c:pt idx="209">
                  <c:v>2.48E-3</c:v>
                </c:pt>
                <c:pt idx="210">
                  <c:v>4.6299999999999996E-3</c:v>
                </c:pt>
                <c:pt idx="211">
                  <c:v>2.9099999999999998E-3</c:v>
                </c:pt>
                <c:pt idx="212" formatCode="0.00E+00">
                  <c:v>3.2299999999999999E-4</c:v>
                </c:pt>
                <c:pt idx="213">
                  <c:v>1.72E-3</c:v>
                </c:pt>
                <c:pt idx="214">
                  <c:v>2.47E-3</c:v>
                </c:pt>
                <c:pt idx="215">
                  <c:v>2.15E-3</c:v>
                </c:pt>
                <c:pt idx="216">
                  <c:v>4.3E-3</c:v>
                </c:pt>
                <c:pt idx="217">
                  <c:v>4.1900000000000001E-3</c:v>
                </c:pt>
                <c:pt idx="218" formatCode="0.00E+00">
                  <c:v>3.2200000000000002E-4</c:v>
                </c:pt>
                <c:pt idx="219">
                  <c:v>2.6800000000000001E-3</c:v>
                </c:pt>
                <c:pt idx="220">
                  <c:v>3.9699999999999996E-3</c:v>
                </c:pt>
                <c:pt idx="221">
                  <c:v>2.0400000000000001E-3</c:v>
                </c:pt>
                <c:pt idx="222">
                  <c:v>3.3300000000000001E-3</c:v>
                </c:pt>
                <c:pt idx="223">
                  <c:v>2.0400000000000001E-3</c:v>
                </c:pt>
                <c:pt idx="224" formatCode="0.00E+00">
                  <c:v>6.4300000000000002E-4</c:v>
                </c:pt>
                <c:pt idx="225">
                  <c:v>2.0400000000000001E-3</c:v>
                </c:pt>
                <c:pt idx="226">
                  <c:v>2.6800000000000001E-3</c:v>
                </c:pt>
                <c:pt idx="227">
                  <c:v>2.3600000000000001E-3</c:v>
                </c:pt>
                <c:pt idx="228">
                  <c:v>4.4999999999999997E-3</c:v>
                </c:pt>
                <c:pt idx="229">
                  <c:v>2.2499999999999998E-3</c:v>
                </c:pt>
                <c:pt idx="230" formatCode="0.00E+00">
                  <c:v>1.07E-4</c:v>
                </c:pt>
                <c:pt idx="231">
                  <c:v>2.4599999999999999E-3</c:v>
                </c:pt>
                <c:pt idx="232">
                  <c:v>3.32E-3</c:v>
                </c:pt>
                <c:pt idx="233">
                  <c:v>3.4199999999999999E-3</c:v>
                </c:pt>
                <c:pt idx="234">
                  <c:v>5.13E-3</c:v>
                </c:pt>
                <c:pt idx="235">
                  <c:v>2.6700000000000001E-3</c:v>
                </c:pt>
                <c:pt idx="236" formatCode="0.00E+00">
                  <c:v>2.14E-4</c:v>
                </c:pt>
                <c:pt idx="237">
                  <c:v>2.2399999999999998E-3</c:v>
                </c:pt>
                <c:pt idx="238">
                  <c:v>2.99E-3</c:v>
                </c:pt>
                <c:pt idx="239">
                  <c:v>2.3500000000000001E-3</c:v>
                </c:pt>
                <c:pt idx="240">
                  <c:v>4.3699999999999998E-3</c:v>
                </c:pt>
                <c:pt idx="241">
                  <c:v>2.99E-3</c:v>
                </c:pt>
                <c:pt idx="242" formatCode="0.00E+00">
                  <c:v>7.4600000000000003E-4</c:v>
                </c:pt>
                <c:pt idx="243">
                  <c:v>2.66E-3</c:v>
                </c:pt>
                <c:pt idx="244">
                  <c:v>2.98E-3</c:v>
                </c:pt>
                <c:pt idx="245">
                  <c:v>2.3400000000000001E-3</c:v>
                </c:pt>
                <c:pt idx="246">
                  <c:v>3.7299999999999998E-3</c:v>
                </c:pt>
                <c:pt idx="247">
                  <c:v>2.5600000000000002E-3</c:v>
                </c:pt>
                <c:pt idx="248" formatCode="0.00E+00">
                  <c:v>3.19E-4</c:v>
                </c:pt>
                <c:pt idx="249">
                  <c:v>2.2399999999999998E-3</c:v>
                </c:pt>
                <c:pt idx="250">
                  <c:v>2.5500000000000002E-3</c:v>
                </c:pt>
                <c:pt idx="251">
                  <c:v>2.1299999999999999E-3</c:v>
                </c:pt>
                <c:pt idx="252">
                  <c:v>4.3600000000000002E-3</c:v>
                </c:pt>
                <c:pt idx="253">
                  <c:v>2.98E-3</c:v>
                </c:pt>
                <c:pt idx="254" formatCode="0.00E+00">
                  <c:v>5.31E-4</c:v>
                </c:pt>
                <c:pt idx="255">
                  <c:v>2.5500000000000002E-3</c:v>
                </c:pt>
                <c:pt idx="256">
                  <c:v>2.7599999999999999E-3</c:v>
                </c:pt>
                <c:pt idx="257">
                  <c:v>3.3999999999999998E-3</c:v>
                </c:pt>
                <c:pt idx="258">
                  <c:v>4.8799999999999998E-3</c:v>
                </c:pt>
                <c:pt idx="259">
                  <c:v>2.7599999999999999E-3</c:v>
                </c:pt>
                <c:pt idx="260" formatCode="0.00E+00">
                  <c:v>5.2999999999999998E-4</c:v>
                </c:pt>
                <c:pt idx="261">
                  <c:v>2.7599999999999999E-3</c:v>
                </c:pt>
                <c:pt idx="262">
                  <c:v>3.5000000000000001E-3</c:v>
                </c:pt>
                <c:pt idx="263">
                  <c:v>3.1800000000000001E-3</c:v>
                </c:pt>
                <c:pt idx="264">
                  <c:v>4.5599999999999998E-3</c:v>
                </c:pt>
                <c:pt idx="265">
                  <c:v>2.5400000000000002E-3</c:v>
                </c:pt>
                <c:pt idx="266" formatCode="0.00E+00">
                  <c:v>1.06E-4</c:v>
                </c:pt>
                <c:pt idx="267">
                  <c:v>2.4399999999999999E-3</c:v>
                </c:pt>
                <c:pt idx="268">
                  <c:v>3.1800000000000001E-3</c:v>
                </c:pt>
                <c:pt idx="269">
                  <c:v>3.0699999999999998E-3</c:v>
                </c:pt>
                <c:pt idx="270">
                  <c:v>4.5500000000000002E-3</c:v>
                </c:pt>
                <c:pt idx="271">
                  <c:v>2.5400000000000002E-3</c:v>
                </c:pt>
                <c:pt idx="272" formatCode="0.00E+00">
                  <c:v>9.5200000000000005E-4</c:v>
                </c:pt>
                <c:pt idx="273">
                  <c:v>2.7499999999999998E-3</c:v>
                </c:pt>
                <c:pt idx="274">
                  <c:v>2.2200000000000002E-3</c:v>
                </c:pt>
                <c:pt idx="275">
                  <c:v>5.7099999999999998E-3</c:v>
                </c:pt>
                <c:pt idx="276">
                  <c:v>3.0849999999999999E-2</c:v>
                </c:pt>
                <c:pt idx="277">
                  <c:v>9.0079999999999993E-2</c:v>
                </c:pt>
                <c:pt idx="278">
                  <c:v>0.18869</c:v>
                </c:pt>
                <c:pt idx="279">
                  <c:v>0.32114999999999999</c:v>
                </c:pt>
                <c:pt idx="280">
                  <c:v>0.48442000000000002</c:v>
                </c:pt>
                <c:pt idx="281">
                  <c:v>0.67101999999999995</c:v>
                </c:pt>
                <c:pt idx="282">
                  <c:v>0.87731000000000003</c:v>
                </c:pt>
                <c:pt idx="283">
                  <c:v>1.1074900000000001</c:v>
                </c:pt>
                <c:pt idx="284">
                  <c:v>1.3590100000000001</c:v>
                </c:pt>
                <c:pt idx="285">
                  <c:v>1.62975</c:v>
                </c:pt>
                <c:pt idx="286">
                  <c:v>1.93075</c:v>
                </c:pt>
                <c:pt idx="287">
                  <c:v>2.2655599999999998</c:v>
                </c:pt>
                <c:pt idx="288">
                  <c:v>2.63137</c:v>
                </c:pt>
                <c:pt idx="289">
                  <c:v>3.0317500000000002</c:v>
                </c:pt>
                <c:pt idx="290">
                  <c:v>3.4645000000000001</c:v>
                </c:pt>
                <c:pt idx="291">
                  <c:v>3.92408</c:v>
                </c:pt>
                <c:pt idx="292">
                  <c:v>4.4150499999999999</c:v>
                </c:pt>
                <c:pt idx="293">
                  <c:v>4.9388399999999999</c:v>
                </c:pt>
                <c:pt idx="294">
                  <c:v>5.4883499999999996</c:v>
                </c:pt>
                <c:pt idx="295">
                  <c:v>6.0789299999999997</c:v>
                </c:pt>
                <c:pt idx="296">
                  <c:v>6.7176999999999998</c:v>
                </c:pt>
                <c:pt idx="297">
                  <c:v>7.38767</c:v>
                </c:pt>
                <c:pt idx="298">
                  <c:v>8.0943400000000008</c:v>
                </c:pt>
                <c:pt idx="299">
                  <c:v>8.8352699999999995</c:v>
                </c:pt>
                <c:pt idx="300">
                  <c:v>9.5988600000000002</c:v>
                </c:pt>
                <c:pt idx="301">
                  <c:v>10.392189999999999</c:v>
                </c:pt>
                <c:pt idx="302">
                  <c:v>11.206329999999999</c:v>
                </c:pt>
                <c:pt idx="303">
                  <c:v>12.03424</c:v>
                </c:pt>
                <c:pt idx="304">
                  <c:v>12.894909999999999</c:v>
                </c:pt>
                <c:pt idx="305">
                  <c:v>13.799899999999999</c:v>
                </c:pt>
                <c:pt idx="306">
                  <c:v>14.743399999999999</c:v>
                </c:pt>
                <c:pt idx="307">
                  <c:v>15.73718</c:v>
                </c:pt>
                <c:pt idx="308">
                  <c:v>16.78192</c:v>
                </c:pt>
                <c:pt idx="309">
                  <c:v>17.85613</c:v>
                </c:pt>
                <c:pt idx="310">
                  <c:v>18.985510000000001</c:v>
                </c:pt>
                <c:pt idx="311">
                  <c:v>20.16703</c:v>
                </c:pt>
                <c:pt idx="312">
                  <c:v>21.37781</c:v>
                </c:pt>
                <c:pt idx="313">
                  <c:v>22.656949999999998</c:v>
                </c:pt>
                <c:pt idx="314">
                  <c:v>24.011389999999999</c:v>
                </c:pt>
                <c:pt idx="315">
                  <c:v>25.45683</c:v>
                </c:pt>
                <c:pt idx="316">
                  <c:v>27.033180000000002</c:v>
                </c:pt>
                <c:pt idx="317">
                  <c:v>28.723389999999998</c:v>
                </c:pt>
                <c:pt idx="318">
                  <c:v>30.506699999999999</c:v>
                </c:pt>
                <c:pt idx="319">
                  <c:v>32.357959999999999</c:v>
                </c:pt>
                <c:pt idx="320">
                  <c:v>34.212719999999997</c:v>
                </c:pt>
                <c:pt idx="321">
                  <c:v>36.002270000000003</c:v>
                </c:pt>
                <c:pt idx="322">
                  <c:v>37.705919999999999</c:v>
                </c:pt>
                <c:pt idx="323">
                  <c:v>39.304070000000003</c:v>
                </c:pt>
                <c:pt idx="324">
                  <c:v>40.781959999999998</c:v>
                </c:pt>
                <c:pt idx="325">
                  <c:v>42.187159999999999</c:v>
                </c:pt>
                <c:pt idx="326">
                  <c:v>43.500129999999999</c:v>
                </c:pt>
                <c:pt idx="327">
                  <c:v>44.707210000000003</c:v>
                </c:pt>
                <c:pt idx="328">
                  <c:v>45.848439999999997</c:v>
                </c:pt>
                <c:pt idx="329">
                  <c:v>46.897100000000002</c:v>
                </c:pt>
                <c:pt idx="330">
                  <c:v>47.836509999999997</c:v>
                </c:pt>
                <c:pt idx="331">
                  <c:v>48.740609999999997</c:v>
                </c:pt>
                <c:pt idx="332">
                  <c:v>49.589849999999998</c:v>
                </c:pt>
                <c:pt idx="333">
                  <c:v>50.350389999999997</c:v>
                </c:pt>
                <c:pt idx="334">
                  <c:v>51.09348</c:v>
                </c:pt>
                <c:pt idx="335">
                  <c:v>51.805210000000002</c:v>
                </c:pt>
                <c:pt idx="336">
                  <c:v>52.454459999999997</c:v>
                </c:pt>
                <c:pt idx="337">
                  <c:v>53.116120000000002</c:v>
                </c:pt>
                <c:pt idx="338">
                  <c:v>53.755040000000001</c:v>
                </c:pt>
                <c:pt idx="339">
                  <c:v>54.330249999999999</c:v>
                </c:pt>
                <c:pt idx="340">
                  <c:v>54.910020000000003</c:v>
                </c:pt>
                <c:pt idx="341">
                  <c:v>55.462609999999998</c:v>
                </c:pt>
                <c:pt idx="342">
                  <c:v>55.937800000000003</c:v>
                </c:pt>
                <c:pt idx="343">
                  <c:v>56.432879999999997</c:v>
                </c:pt>
                <c:pt idx="344">
                  <c:v>56.913760000000003</c:v>
                </c:pt>
                <c:pt idx="345">
                  <c:v>57.342210000000001</c:v>
                </c:pt>
                <c:pt idx="346">
                  <c:v>57.797240000000002</c:v>
                </c:pt>
                <c:pt idx="347">
                  <c:v>58.238619999999997</c:v>
                </c:pt>
                <c:pt idx="348">
                  <c:v>58.617710000000002</c:v>
                </c:pt>
                <c:pt idx="349">
                  <c:v>59.016179999999999</c:v>
                </c:pt>
                <c:pt idx="350">
                  <c:v>59.392409999999998</c:v>
                </c:pt>
                <c:pt idx="351">
                  <c:v>59.714509999999997</c:v>
                </c:pt>
                <c:pt idx="352">
                  <c:v>60.051450000000003</c:v>
                </c:pt>
                <c:pt idx="353">
                  <c:v>60.35595</c:v>
                </c:pt>
                <c:pt idx="354">
                  <c:v>60.594090000000001</c:v>
                </c:pt>
                <c:pt idx="355">
                  <c:v>60.871479999999998</c:v>
                </c:pt>
                <c:pt idx="356">
                  <c:v>61.138950000000001</c:v>
                </c:pt>
                <c:pt idx="357">
                  <c:v>61.358609999999999</c:v>
                </c:pt>
                <c:pt idx="358">
                  <c:v>61.589860000000002</c:v>
                </c:pt>
                <c:pt idx="359">
                  <c:v>61.809339999999999</c:v>
                </c:pt>
                <c:pt idx="360">
                  <c:v>61.971809999999998</c:v>
                </c:pt>
                <c:pt idx="361">
                  <c:v>62.174259999999997</c:v>
                </c:pt>
                <c:pt idx="362">
                  <c:v>62.350790000000003</c:v>
                </c:pt>
                <c:pt idx="363">
                  <c:v>62.525080000000003</c:v>
                </c:pt>
                <c:pt idx="364">
                  <c:v>62.695779999999999</c:v>
                </c:pt>
                <c:pt idx="365">
                  <c:v>62.824959999999997</c:v>
                </c:pt>
                <c:pt idx="366">
                  <c:v>62.994680000000002</c:v>
                </c:pt>
                <c:pt idx="367">
                  <c:v>63.144379999999998</c:v>
                </c:pt>
                <c:pt idx="368">
                  <c:v>63.232419999999998</c:v>
                </c:pt>
                <c:pt idx="369">
                  <c:v>63.371720000000003</c:v>
                </c:pt>
                <c:pt idx="370">
                  <c:v>63.500320000000002</c:v>
                </c:pt>
                <c:pt idx="371">
                  <c:v>63.60463</c:v>
                </c:pt>
                <c:pt idx="372">
                  <c:v>63.744280000000003</c:v>
                </c:pt>
                <c:pt idx="373">
                  <c:v>63.85895</c:v>
                </c:pt>
                <c:pt idx="374">
                  <c:v>63.903910000000003</c:v>
                </c:pt>
                <c:pt idx="375">
                  <c:v>64.012010000000004</c:v>
                </c:pt>
                <c:pt idx="376">
                  <c:v>64.112499999999997</c:v>
                </c:pt>
                <c:pt idx="377">
                  <c:v>64.190529999999995</c:v>
                </c:pt>
                <c:pt idx="378">
                  <c:v>64.309889999999996</c:v>
                </c:pt>
                <c:pt idx="379">
                  <c:v>64.400689999999997</c:v>
                </c:pt>
                <c:pt idx="380">
                  <c:v>64.44</c:v>
                </c:pt>
                <c:pt idx="381">
                  <c:v>64.527789999999996</c:v>
                </c:pt>
                <c:pt idx="382">
                  <c:v>64.629419999999996</c:v>
                </c:pt>
                <c:pt idx="383">
                  <c:v>64.689899999999994</c:v>
                </c:pt>
                <c:pt idx="384">
                  <c:v>64.759129999999999</c:v>
                </c:pt>
                <c:pt idx="385">
                  <c:v>64.835179999999994</c:v>
                </c:pt>
                <c:pt idx="386">
                  <c:v>64.862409999999997</c:v>
                </c:pt>
                <c:pt idx="387">
                  <c:v>64.941239999999993</c:v>
                </c:pt>
                <c:pt idx="388">
                  <c:v>65.027320000000003</c:v>
                </c:pt>
                <c:pt idx="389">
                  <c:v>65.079580000000007</c:v>
                </c:pt>
                <c:pt idx="390">
                  <c:v>65.166129999999995</c:v>
                </c:pt>
                <c:pt idx="391">
                  <c:v>65.218509999999995</c:v>
                </c:pt>
                <c:pt idx="392">
                  <c:v>65.225830000000002</c:v>
                </c:pt>
                <c:pt idx="393">
                  <c:v>65.305369999999996</c:v>
                </c:pt>
                <c:pt idx="394">
                  <c:v>65.372960000000006</c:v>
                </c:pt>
                <c:pt idx="395">
                  <c:v>65.399600000000007</c:v>
                </c:pt>
                <c:pt idx="396">
                  <c:v>65.470060000000004</c:v>
                </c:pt>
                <c:pt idx="397">
                  <c:v>65.532889999999995</c:v>
                </c:pt>
                <c:pt idx="398">
                  <c:v>65.545289999999994</c:v>
                </c:pt>
                <c:pt idx="399">
                  <c:v>65.602739999999997</c:v>
                </c:pt>
                <c:pt idx="400">
                  <c:v>65.659090000000006</c:v>
                </c:pt>
                <c:pt idx="401">
                  <c:v>65.684209999999993</c:v>
                </c:pt>
                <c:pt idx="402">
                  <c:v>65.752579999999995</c:v>
                </c:pt>
                <c:pt idx="403">
                  <c:v>65.802350000000004</c:v>
                </c:pt>
                <c:pt idx="404">
                  <c:v>65.810760000000002</c:v>
                </c:pt>
                <c:pt idx="405">
                  <c:v>65.869479999999996</c:v>
                </c:pt>
                <c:pt idx="406">
                  <c:v>65.918450000000007</c:v>
                </c:pt>
                <c:pt idx="407">
                  <c:v>65.952640000000002</c:v>
                </c:pt>
                <c:pt idx="408">
                  <c:v>66.016840000000002</c:v>
                </c:pt>
                <c:pt idx="409">
                  <c:v>66.054749999999999</c:v>
                </c:pt>
                <c:pt idx="410">
                  <c:v>66.061449999999994</c:v>
                </c:pt>
                <c:pt idx="411">
                  <c:v>66.106250000000003</c:v>
                </c:pt>
                <c:pt idx="412">
                  <c:v>66.140879999999996</c:v>
                </c:pt>
                <c:pt idx="413">
                  <c:v>66.155559999999994</c:v>
                </c:pt>
                <c:pt idx="414">
                  <c:v>66.218699999999998</c:v>
                </c:pt>
                <c:pt idx="415">
                  <c:v>66.271879999999996</c:v>
                </c:pt>
                <c:pt idx="416">
                  <c:v>66.244799999999998</c:v>
                </c:pt>
                <c:pt idx="417">
                  <c:v>66.29777</c:v>
                </c:pt>
                <c:pt idx="418">
                  <c:v>66.374179999999996</c:v>
                </c:pt>
                <c:pt idx="419">
                  <c:v>66.362160000000003</c:v>
                </c:pt>
                <c:pt idx="420">
                  <c:v>66.413589999999999</c:v>
                </c:pt>
                <c:pt idx="421">
                  <c:v>66.461709999999997</c:v>
                </c:pt>
                <c:pt idx="422">
                  <c:v>66.441019999999995</c:v>
                </c:pt>
                <c:pt idx="423">
                  <c:v>66.488879999999995</c:v>
                </c:pt>
                <c:pt idx="424">
                  <c:v>66.520930000000007</c:v>
                </c:pt>
                <c:pt idx="425">
                  <c:v>66.538780000000003</c:v>
                </c:pt>
                <c:pt idx="426">
                  <c:v>66.588539999999995</c:v>
                </c:pt>
                <c:pt idx="427">
                  <c:v>66.604259999999996</c:v>
                </c:pt>
                <c:pt idx="428">
                  <c:v>66.590670000000003</c:v>
                </c:pt>
                <c:pt idx="429">
                  <c:v>66.643339999999995</c:v>
                </c:pt>
                <c:pt idx="430">
                  <c:v>66.655320000000003</c:v>
                </c:pt>
                <c:pt idx="431">
                  <c:v>66.697720000000004</c:v>
                </c:pt>
                <c:pt idx="432">
                  <c:v>66.756299999999996</c:v>
                </c:pt>
                <c:pt idx="433">
                  <c:v>66.779539999999997</c:v>
                </c:pt>
                <c:pt idx="434">
                  <c:v>66.754819999999995</c:v>
                </c:pt>
                <c:pt idx="435">
                  <c:v>66.796000000000006</c:v>
                </c:pt>
                <c:pt idx="436">
                  <c:v>66.830479999999994</c:v>
                </c:pt>
                <c:pt idx="437">
                  <c:v>66.834029999999998</c:v>
                </c:pt>
                <c:pt idx="438">
                  <c:v>66.894769999999994</c:v>
                </c:pt>
                <c:pt idx="439">
                  <c:v>66.907290000000003</c:v>
                </c:pt>
                <c:pt idx="440">
                  <c:v>66.888620000000003</c:v>
                </c:pt>
                <c:pt idx="441">
                  <c:v>66.948400000000007</c:v>
                </c:pt>
                <c:pt idx="442">
                  <c:v>66.967280000000002</c:v>
                </c:pt>
                <c:pt idx="443">
                  <c:v>66.961680000000001</c:v>
                </c:pt>
                <c:pt idx="444">
                  <c:v>67.015289999999993</c:v>
                </c:pt>
                <c:pt idx="445">
                  <c:v>67.045230000000004</c:v>
                </c:pt>
                <c:pt idx="446">
                  <c:v>67.017679999999999</c:v>
                </c:pt>
                <c:pt idx="447">
                  <c:v>67.064980000000006</c:v>
                </c:pt>
                <c:pt idx="448">
                  <c:v>67.089839999999995</c:v>
                </c:pt>
                <c:pt idx="449">
                  <c:v>67.104900000000001</c:v>
                </c:pt>
                <c:pt idx="450">
                  <c:v>67.136830000000003</c:v>
                </c:pt>
                <c:pt idx="451">
                  <c:v>67.154669999999996</c:v>
                </c:pt>
                <c:pt idx="452">
                  <c:v>67.128699999999995</c:v>
                </c:pt>
                <c:pt idx="453">
                  <c:v>67.186970000000002</c:v>
                </c:pt>
                <c:pt idx="454">
                  <c:v>67.216830000000002</c:v>
                </c:pt>
                <c:pt idx="455">
                  <c:v>67.226190000000003</c:v>
                </c:pt>
                <c:pt idx="456">
                  <c:v>67.252759999999995</c:v>
                </c:pt>
                <c:pt idx="457">
                  <c:v>67.285619999999994</c:v>
                </c:pt>
                <c:pt idx="458">
                  <c:v>67.262450000000001</c:v>
                </c:pt>
                <c:pt idx="459">
                  <c:v>67.298680000000004</c:v>
                </c:pt>
                <c:pt idx="460">
                  <c:v>67.33184</c:v>
                </c:pt>
                <c:pt idx="461">
                  <c:v>67.306629999999998</c:v>
                </c:pt>
                <c:pt idx="462">
                  <c:v>67.367490000000004</c:v>
                </c:pt>
                <c:pt idx="463">
                  <c:v>67.385000000000005</c:v>
                </c:pt>
                <c:pt idx="464">
                  <c:v>67.352140000000006</c:v>
                </c:pt>
                <c:pt idx="465">
                  <c:v>67.417410000000004</c:v>
                </c:pt>
                <c:pt idx="466">
                  <c:v>67.423969999999997</c:v>
                </c:pt>
                <c:pt idx="467">
                  <c:v>67.424869999999999</c:v>
                </c:pt>
                <c:pt idx="468">
                  <c:v>67.467479999999995</c:v>
                </c:pt>
                <c:pt idx="469">
                  <c:v>67.491579999999999</c:v>
                </c:pt>
                <c:pt idx="470">
                  <c:v>67.463459999999998</c:v>
                </c:pt>
                <c:pt idx="471">
                  <c:v>67.512129999999999</c:v>
                </c:pt>
                <c:pt idx="472">
                  <c:v>67.539410000000004</c:v>
                </c:pt>
                <c:pt idx="473">
                  <c:v>67.519210000000001</c:v>
                </c:pt>
                <c:pt idx="474">
                  <c:v>67.568340000000006</c:v>
                </c:pt>
                <c:pt idx="475">
                  <c:v>67.583110000000005</c:v>
                </c:pt>
                <c:pt idx="476">
                  <c:v>67.539420000000007</c:v>
                </c:pt>
                <c:pt idx="477">
                  <c:v>67.600790000000003</c:v>
                </c:pt>
                <c:pt idx="478">
                  <c:v>67.625770000000003</c:v>
                </c:pt>
                <c:pt idx="479">
                  <c:v>67.627300000000005</c:v>
                </c:pt>
                <c:pt idx="480">
                  <c:v>67.665949999999995</c:v>
                </c:pt>
                <c:pt idx="481">
                  <c:v>67.662859999999995</c:v>
                </c:pt>
                <c:pt idx="482">
                  <c:v>67.656419999999997</c:v>
                </c:pt>
                <c:pt idx="483">
                  <c:v>67.709069999999997</c:v>
                </c:pt>
                <c:pt idx="484">
                  <c:v>67.715599999999995</c:v>
                </c:pt>
                <c:pt idx="485">
                  <c:v>67.705160000000006</c:v>
                </c:pt>
                <c:pt idx="486">
                  <c:v>67.760800000000003</c:v>
                </c:pt>
                <c:pt idx="487">
                  <c:v>67.76276</c:v>
                </c:pt>
                <c:pt idx="488">
                  <c:v>67.744420000000005</c:v>
                </c:pt>
                <c:pt idx="489">
                  <c:v>67.784360000000007</c:v>
                </c:pt>
                <c:pt idx="490">
                  <c:v>67.780479999999997</c:v>
                </c:pt>
                <c:pt idx="491">
                  <c:v>67.80735</c:v>
                </c:pt>
                <c:pt idx="492">
                  <c:v>67.855779999999996</c:v>
                </c:pt>
                <c:pt idx="493">
                  <c:v>67.823899999999995</c:v>
                </c:pt>
                <c:pt idx="494">
                  <c:v>67.849260000000001</c:v>
                </c:pt>
                <c:pt idx="495">
                  <c:v>67.868719999999996</c:v>
                </c:pt>
                <c:pt idx="496">
                  <c:v>67.865840000000006</c:v>
                </c:pt>
                <c:pt idx="497">
                  <c:v>67.875960000000006</c:v>
                </c:pt>
                <c:pt idx="498">
                  <c:v>67.91046</c:v>
                </c:pt>
                <c:pt idx="499">
                  <c:v>67.901030000000006</c:v>
                </c:pt>
                <c:pt idx="500">
                  <c:v>67.947230000000005</c:v>
                </c:pt>
                <c:pt idx="501">
                  <c:v>67.935010000000005</c:v>
                </c:pt>
                <c:pt idx="502">
                  <c:v>67.940010000000001</c:v>
                </c:pt>
                <c:pt idx="503">
                  <c:v>67.948359999999994</c:v>
                </c:pt>
                <c:pt idx="504">
                  <c:v>67.997380000000007</c:v>
                </c:pt>
                <c:pt idx="505">
                  <c:v>67.973169999999996</c:v>
                </c:pt>
                <c:pt idx="506">
                  <c:v>67.994320000000002</c:v>
                </c:pt>
                <c:pt idx="507">
                  <c:v>68.016069999999999</c:v>
                </c:pt>
                <c:pt idx="508">
                  <c:v>68.007919999999999</c:v>
                </c:pt>
                <c:pt idx="509">
                  <c:v>68.022130000000004</c:v>
                </c:pt>
                <c:pt idx="510">
                  <c:v>68.062659999999994</c:v>
                </c:pt>
                <c:pt idx="511">
                  <c:v>68.061980000000005</c:v>
                </c:pt>
                <c:pt idx="512">
                  <c:v>68.101759999999999</c:v>
                </c:pt>
                <c:pt idx="513">
                  <c:v>68.105220000000003</c:v>
                </c:pt>
                <c:pt idx="514">
                  <c:v>68.080460000000002</c:v>
                </c:pt>
                <c:pt idx="515">
                  <c:v>68.104759999999999</c:v>
                </c:pt>
                <c:pt idx="516">
                  <c:v>68.123949999999994</c:v>
                </c:pt>
                <c:pt idx="517">
                  <c:v>68.137479999999996</c:v>
                </c:pt>
                <c:pt idx="518">
                  <c:v>68.137950000000004</c:v>
                </c:pt>
                <c:pt idx="519">
                  <c:v>68.147059999999996</c:v>
                </c:pt>
                <c:pt idx="520">
                  <c:v>68.176100000000005</c:v>
                </c:pt>
                <c:pt idx="521">
                  <c:v>68.150620000000004</c:v>
                </c:pt>
                <c:pt idx="522">
                  <c:v>68.200149999999994</c:v>
                </c:pt>
                <c:pt idx="523">
                  <c:v>68.18374</c:v>
                </c:pt>
                <c:pt idx="524">
                  <c:v>68.189099999999996</c:v>
                </c:pt>
                <c:pt idx="525">
                  <c:v>68.215379999999996</c:v>
                </c:pt>
                <c:pt idx="526">
                  <c:v>68.24709</c:v>
                </c:pt>
                <c:pt idx="527">
                  <c:v>68.231120000000004</c:v>
                </c:pt>
                <c:pt idx="528">
                  <c:v>68.275580000000005</c:v>
                </c:pt>
                <c:pt idx="529">
                  <c:v>68.289050000000003</c:v>
                </c:pt>
                <c:pt idx="530">
                  <c:v>68.24794</c:v>
                </c:pt>
                <c:pt idx="531">
                  <c:v>68.299009999999996</c:v>
                </c:pt>
                <c:pt idx="532">
                  <c:v>68.304990000000004</c:v>
                </c:pt>
                <c:pt idx="533">
                  <c:v>68.298839999999998</c:v>
                </c:pt>
                <c:pt idx="534">
                  <c:v>68.335329999999999</c:v>
                </c:pt>
                <c:pt idx="535">
                  <c:v>68.338800000000006</c:v>
                </c:pt>
                <c:pt idx="536">
                  <c:v>68.300319999999999</c:v>
                </c:pt>
                <c:pt idx="537">
                  <c:v>68.361050000000006</c:v>
                </c:pt>
                <c:pt idx="538">
                  <c:v>68.343950000000007</c:v>
                </c:pt>
                <c:pt idx="539">
                  <c:v>68.342420000000004</c:v>
                </c:pt>
                <c:pt idx="540">
                  <c:v>68.404259999999994</c:v>
                </c:pt>
                <c:pt idx="541">
                  <c:v>68.385959999999997</c:v>
                </c:pt>
                <c:pt idx="542">
                  <c:v>68.361649999999997</c:v>
                </c:pt>
                <c:pt idx="543">
                  <c:v>68.428579999999997</c:v>
                </c:pt>
                <c:pt idx="544">
                  <c:v>68.420869999999994</c:v>
                </c:pt>
                <c:pt idx="545">
                  <c:v>68.406989999999993</c:v>
                </c:pt>
                <c:pt idx="546">
                  <c:v>68.45008</c:v>
                </c:pt>
                <c:pt idx="547">
                  <c:v>68.450130000000001</c:v>
                </c:pt>
                <c:pt idx="548">
                  <c:v>68.428830000000005</c:v>
                </c:pt>
                <c:pt idx="549">
                  <c:v>68.457089999999994</c:v>
                </c:pt>
                <c:pt idx="550">
                  <c:v>68.472930000000005</c:v>
                </c:pt>
                <c:pt idx="551">
                  <c:v>68.467349999999996</c:v>
                </c:pt>
                <c:pt idx="552">
                  <c:v>68.501900000000006</c:v>
                </c:pt>
                <c:pt idx="553">
                  <c:v>68.482510000000005</c:v>
                </c:pt>
                <c:pt idx="554">
                  <c:v>68.481939999999994</c:v>
                </c:pt>
                <c:pt idx="555">
                  <c:v>68.518910000000005</c:v>
                </c:pt>
                <c:pt idx="556">
                  <c:v>68.517650000000003</c:v>
                </c:pt>
                <c:pt idx="557">
                  <c:v>68.499420000000001</c:v>
                </c:pt>
                <c:pt idx="558">
                  <c:v>68.538690000000003</c:v>
                </c:pt>
                <c:pt idx="559">
                  <c:v>68.549180000000007</c:v>
                </c:pt>
                <c:pt idx="560">
                  <c:v>68.515289999999993</c:v>
                </c:pt>
                <c:pt idx="561">
                  <c:v>68.580489999999998</c:v>
                </c:pt>
                <c:pt idx="562">
                  <c:v>68.570620000000005</c:v>
                </c:pt>
                <c:pt idx="563">
                  <c:v>68.570340000000002</c:v>
                </c:pt>
                <c:pt idx="564">
                  <c:v>68.606129999999993</c:v>
                </c:pt>
                <c:pt idx="565">
                  <c:v>68.601179999999999</c:v>
                </c:pt>
                <c:pt idx="566">
                  <c:v>68.574770000000001</c:v>
                </c:pt>
                <c:pt idx="567">
                  <c:v>68.622429999999994</c:v>
                </c:pt>
                <c:pt idx="568">
                  <c:v>68.611230000000006</c:v>
                </c:pt>
                <c:pt idx="569">
                  <c:v>68.610950000000003</c:v>
                </c:pt>
                <c:pt idx="570">
                  <c:v>68.654200000000003</c:v>
                </c:pt>
                <c:pt idx="571">
                  <c:v>68.661360000000002</c:v>
                </c:pt>
                <c:pt idx="572">
                  <c:v>68.633750000000006</c:v>
                </c:pt>
                <c:pt idx="573">
                  <c:v>68.653580000000005</c:v>
                </c:pt>
                <c:pt idx="574">
                  <c:v>68.675839999999994</c:v>
                </c:pt>
                <c:pt idx="575">
                  <c:v>68.671009999999995</c:v>
                </c:pt>
                <c:pt idx="576">
                  <c:v>68.682069999999996</c:v>
                </c:pt>
                <c:pt idx="577">
                  <c:v>68.697019999999995</c:v>
                </c:pt>
                <c:pt idx="578">
                  <c:v>68.656030000000001</c:v>
                </c:pt>
                <c:pt idx="579">
                  <c:v>68.714070000000007</c:v>
                </c:pt>
                <c:pt idx="580">
                  <c:v>68.728170000000006</c:v>
                </c:pt>
                <c:pt idx="581">
                  <c:v>68.718379999999996</c:v>
                </c:pt>
                <c:pt idx="582">
                  <c:v>68.739140000000006</c:v>
                </c:pt>
                <c:pt idx="583">
                  <c:v>68.737099999999998</c:v>
                </c:pt>
                <c:pt idx="584">
                  <c:v>68.721209999999999</c:v>
                </c:pt>
                <c:pt idx="585">
                  <c:v>68.761840000000007</c:v>
                </c:pt>
                <c:pt idx="586">
                  <c:v>68.770679999999999</c:v>
                </c:pt>
                <c:pt idx="587">
                  <c:v>68.763099999999994</c:v>
                </c:pt>
                <c:pt idx="588">
                  <c:v>68.801779999999994</c:v>
                </c:pt>
                <c:pt idx="589">
                  <c:v>68.800839999999994</c:v>
                </c:pt>
                <c:pt idx="590">
                  <c:v>68.777069999999995</c:v>
                </c:pt>
                <c:pt idx="591">
                  <c:v>68.794659999999993</c:v>
                </c:pt>
                <c:pt idx="592">
                  <c:v>68.804789999999997</c:v>
                </c:pt>
                <c:pt idx="593">
                  <c:v>68.813670000000002</c:v>
                </c:pt>
                <c:pt idx="594">
                  <c:v>68.828770000000006</c:v>
                </c:pt>
                <c:pt idx="595">
                  <c:v>68.824219999999997</c:v>
                </c:pt>
                <c:pt idx="596">
                  <c:v>68.812209999999993</c:v>
                </c:pt>
                <c:pt idx="597">
                  <c:v>68.848820000000003</c:v>
                </c:pt>
                <c:pt idx="598">
                  <c:v>68.830659999999995</c:v>
                </c:pt>
                <c:pt idx="599">
                  <c:v>68.845929999999996</c:v>
                </c:pt>
                <c:pt idx="600">
                  <c:v>68.875190000000003</c:v>
                </c:pt>
                <c:pt idx="601">
                  <c:v>68.87594</c:v>
                </c:pt>
                <c:pt idx="602">
                  <c:v>68.870639999999995</c:v>
                </c:pt>
                <c:pt idx="603">
                  <c:v>68.890529999999998</c:v>
                </c:pt>
                <c:pt idx="604">
                  <c:v>68.878420000000006</c:v>
                </c:pt>
                <c:pt idx="605">
                  <c:v>68.874489999999994</c:v>
                </c:pt>
                <c:pt idx="606">
                  <c:v>68.934960000000004</c:v>
                </c:pt>
                <c:pt idx="607">
                  <c:v>68.927819999999997</c:v>
                </c:pt>
                <c:pt idx="608">
                  <c:v>68.889889999999994</c:v>
                </c:pt>
                <c:pt idx="609">
                  <c:v>68.936059999999998</c:v>
                </c:pt>
                <c:pt idx="610">
                  <c:v>68.921499999999995</c:v>
                </c:pt>
                <c:pt idx="611">
                  <c:v>68.917240000000007</c:v>
                </c:pt>
                <c:pt idx="612">
                  <c:v>68.94238</c:v>
                </c:pt>
                <c:pt idx="613">
                  <c:v>68.917299999999997</c:v>
                </c:pt>
                <c:pt idx="614">
                  <c:v>68.949839999999995</c:v>
                </c:pt>
                <c:pt idx="615">
                  <c:v>68.959320000000005</c:v>
                </c:pt>
                <c:pt idx="616">
                  <c:v>68.941450000000003</c:v>
                </c:pt>
                <c:pt idx="617">
                  <c:v>68.954080000000005</c:v>
                </c:pt>
                <c:pt idx="618">
                  <c:v>68.971860000000007</c:v>
                </c:pt>
                <c:pt idx="619">
                  <c:v>68.981710000000007</c:v>
                </c:pt>
                <c:pt idx="620">
                  <c:v>69.006169999999997</c:v>
                </c:pt>
                <c:pt idx="621">
                  <c:v>69.004189999999994</c:v>
                </c:pt>
                <c:pt idx="622">
                  <c:v>68.995419999999996</c:v>
                </c:pt>
                <c:pt idx="623">
                  <c:v>68.994680000000002</c:v>
                </c:pt>
                <c:pt idx="624">
                  <c:v>69.02955</c:v>
                </c:pt>
                <c:pt idx="625">
                  <c:v>69.006889999999999</c:v>
                </c:pt>
                <c:pt idx="626">
                  <c:v>69.029690000000002</c:v>
                </c:pt>
                <c:pt idx="627">
                  <c:v>69.061059999999998</c:v>
                </c:pt>
                <c:pt idx="628">
                  <c:v>69.035470000000004</c:v>
                </c:pt>
                <c:pt idx="629">
                  <c:v>69.028260000000003</c:v>
                </c:pt>
                <c:pt idx="630">
                  <c:v>69.070779999999999</c:v>
                </c:pt>
                <c:pt idx="631">
                  <c:v>69.081000000000003</c:v>
                </c:pt>
                <c:pt idx="632">
                  <c:v>69.070880000000002</c:v>
                </c:pt>
                <c:pt idx="633">
                  <c:v>69.092699999999994</c:v>
                </c:pt>
                <c:pt idx="634">
                  <c:v>69.094089999999994</c:v>
                </c:pt>
                <c:pt idx="635">
                  <c:v>69.092659999999995</c:v>
                </c:pt>
                <c:pt idx="636">
                  <c:v>69.122609999999995</c:v>
                </c:pt>
                <c:pt idx="637">
                  <c:v>69.126140000000007</c:v>
                </c:pt>
                <c:pt idx="638">
                  <c:v>69.136129999999994</c:v>
                </c:pt>
                <c:pt idx="639">
                  <c:v>69.170810000000003</c:v>
                </c:pt>
                <c:pt idx="640">
                  <c:v>69.145139999999998</c:v>
                </c:pt>
                <c:pt idx="641">
                  <c:v>69.135509999999996</c:v>
                </c:pt>
                <c:pt idx="642">
                  <c:v>69.169169999999994</c:v>
                </c:pt>
                <c:pt idx="643">
                  <c:v>69.178529999999995</c:v>
                </c:pt>
                <c:pt idx="644">
                  <c:v>69.184430000000006</c:v>
                </c:pt>
                <c:pt idx="645">
                  <c:v>69.190290000000005</c:v>
                </c:pt>
                <c:pt idx="646">
                  <c:v>69.215010000000007</c:v>
                </c:pt>
                <c:pt idx="647">
                  <c:v>69.204470000000001</c:v>
                </c:pt>
                <c:pt idx="648">
                  <c:v>69.203360000000004</c:v>
                </c:pt>
                <c:pt idx="649">
                  <c:v>69.182490000000001</c:v>
                </c:pt>
                <c:pt idx="650">
                  <c:v>69.1965</c:v>
                </c:pt>
                <c:pt idx="651">
                  <c:v>69.234260000000006</c:v>
                </c:pt>
                <c:pt idx="652">
                  <c:v>69.20326</c:v>
                </c:pt>
                <c:pt idx="653">
                  <c:v>69.188109999999995</c:v>
                </c:pt>
                <c:pt idx="654">
                  <c:v>69.231740000000002</c:v>
                </c:pt>
                <c:pt idx="655">
                  <c:v>69.248509999999996</c:v>
                </c:pt>
                <c:pt idx="656">
                  <c:v>69.237989999999996</c:v>
                </c:pt>
                <c:pt idx="657">
                  <c:v>69.292509999999993</c:v>
                </c:pt>
                <c:pt idx="658">
                  <c:v>69.251239999999996</c:v>
                </c:pt>
                <c:pt idx="659">
                  <c:v>69.235609999999994</c:v>
                </c:pt>
                <c:pt idx="660">
                  <c:v>69.280169999999998</c:v>
                </c:pt>
                <c:pt idx="661">
                  <c:v>69.278980000000004</c:v>
                </c:pt>
                <c:pt idx="662">
                  <c:v>69.299080000000004</c:v>
                </c:pt>
                <c:pt idx="663">
                  <c:v>69.295439999999999</c:v>
                </c:pt>
                <c:pt idx="664">
                  <c:v>69.288060000000002</c:v>
                </c:pt>
                <c:pt idx="665">
                  <c:v>69.297569999999993</c:v>
                </c:pt>
                <c:pt idx="666">
                  <c:v>69.31174</c:v>
                </c:pt>
                <c:pt idx="667">
                  <c:v>69.329210000000003</c:v>
                </c:pt>
                <c:pt idx="668">
                  <c:v>69.330780000000004</c:v>
                </c:pt>
                <c:pt idx="669">
                  <c:v>69.346779999999995</c:v>
                </c:pt>
                <c:pt idx="670">
                  <c:v>69.355729999999994</c:v>
                </c:pt>
                <c:pt idx="671">
                  <c:v>69.363169999999997</c:v>
                </c:pt>
                <c:pt idx="672">
                  <c:v>69.38297</c:v>
                </c:pt>
                <c:pt idx="673">
                  <c:v>69.387110000000007</c:v>
                </c:pt>
                <c:pt idx="674">
                  <c:v>69.386899999999997</c:v>
                </c:pt>
                <c:pt idx="675">
                  <c:v>69.392949999999999</c:v>
                </c:pt>
                <c:pt idx="676">
                  <c:v>69.389340000000004</c:v>
                </c:pt>
                <c:pt idx="677">
                  <c:v>69.390429999999995</c:v>
                </c:pt>
                <c:pt idx="678">
                  <c:v>69.394580000000005</c:v>
                </c:pt>
                <c:pt idx="679">
                  <c:v>69.398629999999997</c:v>
                </c:pt>
                <c:pt idx="680">
                  <c:v>69.423779999999994</c:v>
                </c:pt>
                <c:pt idx="681">
                  <c:v>69.451400000000007</c:v>
                </c:pt>
                <c:pt idx="682">
                  <c:v>69.445660000000004</c:v>
                </c:pt>
                <c:pt idx="683">
                  <c:v>69.431960000000004</c:v>
                </c:pt>
                <c:pt idx="684">
                  <c:v>69.443049999999999</c:v>
                </c:pt>
                <c:pt idx="685">
                  <c:v>69.445490000000007</c:v>
                </c:pt>
                <c:pt idx="686">
                  <c:v>69.453850000000003</c:v>
                </c:pt>
                <c:pt idx="687">
                  <c:v>69.462689999999995</c:v>
                </c:pt>
                <c:pt idx="688">
                  <c:v>69.461420000000004</c:v>
                </c:pt>
                <c:pt idx="689">
                  <c:v>69.490799999999993</c:v>
                </c:pt>
                <c:pt idx="690">
                  <c:v>69.494910000000004</c:v>
                </c:pt>
                <c:pt idx="691">
                  <c:v>69.485860000000002</c:v>
                </c:pt>
                <c:pt idx="692">
                  <c:v>69.493679999999998</c:v>
                </c:pt>
                <c:pt idx="693">
                  <c:v>69.505849999999995</c:v>
                </c:pt>
                <c:pt idx="694">
                  <c:v>69.521919999999994</c:v>
                </c:pt>
                <c:pt idx="695">
                  <c:v>69.531019999999998</c:v>
                </c:pt>
                <c:pt idx="696">
                  <c:v>69.543180000000007</c:v>
                </c:pt>
                <c:pt idx="697">
                  <c:v>69.533100000000005</c:v>
                </c:pt>
                <c:pt idx="698">
                  <c:v>69.535520000000005</c:v>
                </c:pt>
                <c:pt idx="699">
                  <c:v>69.551299999999998</c:v>
                </c:pt>
                <c:pt idx="700">
                  <c:v>69.551699999999997</c:v>
                </c:pt>
                <c:pt idx="701">
                  <c:v>69.565849999999998</c:v>
                </c:pt>
                <c:pt idx="702">
                  <c:v>69.585369999999998</c:v>
                </c:pt>
                <c:pt idx="703">
                  <c:v>69.580759999999998</c:v>
                </c:pt>
                <c:pt idx="704">
                  <c:v>69.582239999999999</c:v>
                </c:pt>
                <c:pt idx="705">
                  <c:v>69.597980000000007</c:v>
                </c:pt>
                <c:pt idx="706">
                  <c:v>69.584429999999998</c:v>
                </c:pt>
                <c:pt idx="707">
                  <c:v>69.575190000000006</c:v>
                </c:pt>
                <c:pt idx="708">
                  <c:v>69.603129999999993</c:v>
                </c:pt>
                <c:pt idx="709">
                  <c:v>69.622860000000003</c:v>
                </c:pt>
                <c:pt idx="710">
                  <c:v>69.604020000000006</c:v>
                </c:pt>
                <c:pt idx="711">
                  <c:v>69.594130000000007</c:v>
                </c:pt>
                <c:pt idx="712">
                  <c:v>69.618089999999995</c:v>
                </c:pt>
                <c:pt idx="713">
                  <c:v>69.633319999999998</c:v>
                </c:pt>
                <c:pt idx="714">
                  <c:v>69.652609999999996</c:v>
                </c:pt>
                <c:pt idx="715">
                  <c:v>69.652079999999998</c:v>
                </c:pt>
                <c:pt idx="716">
                  <c:v>69.647779999999997</c:v>
                </c:pt>
                <c:pt idx="717">
                  <c:v>69.640360000000001</c:v>
                </c:pt>
                <c:pt idx="718">
                  <c:v>69.649500000000003</c:v>
                </c:pt>
                <c:pt idx="719">
                  <c:v>69.671549999999996</c:v>
                </c:pt>
                <c:pt idx="720">
                  <c:v>69.703299999999999</c:v>
                </c:pt>
                <c:pt idx="721">
                  <c:v>69.713239999999999</c:v>
                </c:pt>
                <c:pt idx="722">
                  <c:v>69.698599999999999</c:v>
                </c:pt>
                <c:pt idx="723">
                  <c:v>69.687939999999998</c:v>
                </c:pt>
                <c:pt idx="724">
                  <c:v>69.687920000000005</c:v>
                </c:pt>
                <c:pt idx="725">
                  <c:v>69.697879999999998</c:v>
                </c:pt>
                <c:pt idx="726">
                  <c:v>69.733819999999994</c:v>
                </c:pt>
                <c:pt idx="727">
                  <c:v>69.756929999999997</c:v>
                </c:pt>
                <c:pt idx="728">
                  <c:v>69.731099999999998</c:v>
                </c:pt>
                <c:pt idx="729">
                  <c:v>69.721680000000006</c:v>
                </c:pt>
                <c:pt idx="730">
                  <c:v>69.746030000000005</c:v>
                </c:pt>
                <c:pt idx="731">
                  <c:v>69.767719999999997</c:v>
                </c:pt>
                <c:pt idx="732">
                  <c:v>69.754720000000006</c:v>
                </c:pt>
                <c:pt idx="733">
                  <c:v>69.733509999999995</c:v>
                </c:pt>
                <c:pt idx="734">
                  <c:v>69.733180000000004</c:v>
                </c:pt>
                <c:pt idx="735">
                  <c:v>69.750900000000001</c:v>
                </c:pt>
                <c:pt idx="736">
                  <c:v>69.775810000000007</c:v>
                </c:pt>
                <c:pt idx="737">
                  <c:v>69.782839999999993</c:v>
                </c:pt>
                <c:pt idx="738">
                  <c:v>69.779759999999996</c:v>
                </c:pt>
                <c:pt idx="739">
                  <c:v>69.796999999999997</c:v>
                </c:pt>
                <c:pt idx="740">
                  <c:v>69.792519999999996</c:v>
                </c:pt>
                <c:pt idx="741">
                  <c:v>69.776219999999995</c:v>
                </c:pt>
                <c:pt idx="742">
                  <c:v>69.778599999999997</c:v>
                </c:pt>
                <c:pt idx="743">
                  <c:v>69.806629999999998</c:v>
                </c:pt>
                <c:pt idx="744">
                  <c:v>69.808080000000004</c:v>
                </c:pt>
                <c:pt idx="745">
                  <c:v>69.80977</c:v>
                </c:pt>
                <c:pt idx="746">
                  <c:v>69.811899999999994</c:v>
                </c:pt>
                <c:pt idx="747">
                  <c:v>69.809389999999993</c:v>
                </c:pt>
                <c:pt idx="748">
                  <c:v>69.831819999999993</c:v>
                </c:pt>
                <c:pt idx="749">
                  <c:v>69.833299999999994</c:v>
                </c:pt>
                <c:pt idx="750">
                  <c:v>69.825239999999994</c:v>
                </c:pt>
                <c:pt idx="751">
                  <c:v>69.839380000000006</c:v>
                </c:pt>
                <c:pt idx="752">
                  <c:v>69.854240000000004</c:v>
                </c:pt>
                <c:pt idx="753">
                  <c:v>69.865719999999996</c:v>
                </c:pt>
                <c:pt idx="754">
                  <c:v>69.867080000000001</c:v>
                </c:pt>
                <c:pt idx="755">
                  <c:v>69.87236</c:v>
                </c:pt>
                <c:pt idx="756">
                  <c:v>69.871459999999999</c:v>
                </c:pt>
                <c:pt idx="757">
                  <c:v>69.860529999999997</c:v>
                </c:pt>
                <c:pt idx="758">
                  <c:v>69.869879999999995</c:v>
                </c:pt>
                <c:pt idx="759">
                  <c:v>69.896829999999994</c:v>
                </c:pt>
                <c:pt idx="760">
                  <c:v>69.89931</c:v>
                </c:pt>
                <c:pt idx="761">
                  <c:v>69.887699999999995</c:v>
                </c:pt>
                <c:pt idx="762">
                  <c:v>69.88552</c:v>
                </c:pt>
                <c:pt idx="763">
                  <c:v>69.886840000000007</c:v>
                </c:pt>
                <c:pt idx="764">
                  <c:v>69.891319999999993</c:v>
                </c:pt>
                <c:pt idx="765">
                  <c:v>69.904679999999999</c:v>
                </c:pt>
                <c:pt idx="766">
                  <c:v>69.916449999999998</c:v>
                </c:pt>
                <c:pt idx="767">
                  <c:v>69.924400000000006</c:v>
                </c:pt>
                <c:pt idx="768">
                  <c:v>69.940349999999995</c:v>
                </c:pt>
                <c:pt idx="769">
                  <c:v>69.949529999999996</c:v>
                </c:pt>
                <c:pt idx="770">
                  <c:v>69.924689999999998</c:v>
                </c:pt>
                <c:pt idx="771">
                  <c:v>69.927549999999997</c:v>
                </c:pt>
                <c:pt idx="772">
                  <c:v>69.932739999999995</c:v>
                </c:pt>
                <c:pt idx="773">
                  <c:v>69.935850000000002</c:v>
                </c:pt>
                <c:pt idx="774">
                  <c:v>69.929569999999998</c:v>
                </c:pt>
                <c:pt idx="775">
                  <c:v>69.944730000000007</c:v>
                </c:pt>
                <c:pt idx="776">
                  <c:v>69.947500000000005</c:v>
                </c:pt>
                <c:pt idx="777">
                  <c:v>69.936949999999996</c:v>
                </c:pt>
                <c:pt idx="778">
                  <c:v>69.933040000000005</c:v>
                </c:pt>
                <c:pt idx="779">
                  <c:v>69.953630000000004</c:v>
                </c:pt>
                <c:pt idx="780">
                  <c:v>69.966049999999996</c:v>
                </c:pt>
                <c:pt idx="781">
                  <c:v>69.953969999999998</c:v>
                </c:pt>
                <c:pt idx="782">
                  <c:v>69.971940000000004</c:v>
                </c:pt>
                <c:pt idx="783">
                  <c:v>69.973609999999994</c:v>
                </c:pt>
                <c:pt idx="784">
                  <c:v>69.972399999999993</c:v>
                </c:pt>
                <c:pt idx="785">
                  <c:v>69.98527</c:v>
                </c:pt>
                <c:pt idx="786">
                  <c:v>69.975639999999999</c:v>
                </c:pt>
                <c:pt idx="787">
                  <c:v>69.986339999999998</c:v>
                </c:pt>
                <c:pt idx="788">
                  <c:v>69.974180000000004</c:v>
                </c:pt>
                <c:pt idx="789">
                  <c:v>69.981300000000005</c:v>
                </c:pt>
                <c:pt idx="790">
                  <c:v>69.997709999999998</c:v>
                </c:pt>
                <c:pt idx="791">
                  <c:v>69.996840000000006</c:v>
                </c:pt>
                <c:pt idx="792">
                  <c:v>69.997510000000005</c:v>
                </c:pt>
                <c:pt idx="793">
                  <c:v>69.995220000000003</c:v>
                </c:pt>
                <c:pt idx="794">
                  <c:v>70.007080000000002</c:v>
                </c:pt>
                <c:pt idx="795">
                  <c:v>70.027140000000003</c:v>
                </c:pt>
                <c:pt idx="796">
                  <c:v>70.011020000000002</c:v>
                </c:pt>
                <c:pt idx="797">
                  <c:v>69.990809999999996</c:v>
                </c:pt>
                <c:pt idx="798">
                  <c:v>70.00412</c:v>
                </c:pt>
                <c:pt idx="799">
                  <c:v>70.023079999999993</c:v>
                </c:pt>
                <c:pt idx="800">
                  <c:v>70.02055</c:v>
                </c:pt>
                <c:pt idx="801">
                  <c:v>70.028040000000004</c:v>
                </c:pt>
                <c:pt idx="802">
                  <c:v>70.035830000000004</c:v>
                </c:pt>
                <c:pt idx="803">
                  <c:v>70.020499999999998</c:v>
                </c:pt>
                <c:pt idx="804">
                  <c:v>70.03595</c:v>
                </c:pt>
                <c:pt idx="805">
                  <c:v>70.051259999999999</c:v>
                </c:pt>
                <c:pt idx="806">
                  <c:v>70.051019999999994</c:v>
                </c:pt>
                <c:pt idx="807">
                  <c:v>70.057019999999994</c:v>
                </c:pt>
                <c:pt idx="808">
                  <c:v>70.058409999999995</c:v>
                </c:pt>
                <c:pt idx="809">
                  <c:v>70.051739999999995</c:v>
                </c:pt>
                <c:pt idx="810">
                  <c:v>70.069559999999996</c:v>
                </c:pt>
                <c:pt idx="811">
                  <c:v>70.056809999999999</c:v>
                </c:pt>
                <c:pt idx="812">
                  <c:v>70.064490000000006</c:v>
                </c:pt>
                <c:pt idx="813">
                  <c:v>70.055419999999998</c:v>
                </c:pt>
                <c:pt idx="814">
                  <c:v>70.082440000000005</c:v>
                </c:pt>
                <c:pt idx="815">
                  <c:v>70.071709999999996</c:v>
                </c:pt>
                <c:pt idx="816">
                  <c:v>70.06183</c:v>
                </c:pt>
                <c:pt idx="817">
                  <c:v>70.059619999999995</c:v>
                </c:pt>
                <c:pt idx="818">
                  <c:v>70.044730000000001</c:v>
                </c:pt>
                <c:pt idx="819">
                  <c:v>70.069389999999999</c:v>
                </c:pt>
                <c:pt idx="820">
                  <c:v>70.085520000000002</c:v>
                </c:pt>
                <c:pt idx="821">
                  <c:v>70.085650000000001</c:v>
                </c:pt>
                <c:pt idx="822">
                  <c:v>70.088899999999995</c:v>
                </c:pt>
                <c:pt idx="823">
                  <c:v>70.080510000000004</c:v>
                </c:pt>
                <c:pt idx="824">
                  <c:v>70.083590000000001</c:v>
                </c:pt>
                <c:pt idx="825">
                  <c:v>70.088830000000002</c:v>
                </c:pt>
                <c:pt idx="826">
                  <c:v>70.114059999999995</c:v>
                </c:pt>
                <c:pt idx="827">
                  <c:v>70.124790000000004</c:v>
                </c:pt>
                <c:pt idx="828">
                  <c:v>70.114000000000004</c:v>
                </c:pt>
                <c:pt idx="829">
                  <c:v>70.096000000000004</c:v>
                </c:pt>
                <c:pt idx="830">
                  <c:v>70.106669999999994</c:v>
                </c:pt>
                <c:pt idx="831">
                  <c:v>70.101789999999994</c:v>
                </c:pt>
                <c:pt idx="832">
                  <c:v>70.094980000000007</c:v>
                </c:pt>
                <c:pt idx="833">
                  <c:v>70.127300000000005</c:v>
                </c:pt>
                <c:pt idx="834">
                  <c:v>70.122879999999995</c:v>
                </c:pt>
                <c:pt idx="835">
                  <c:v>70.140249999999995</c:v>
                </c:pt>
                <c:pt idx="836">
                  <c:v>70.141570000000002</c:v>
                </c:pt>
                <c:pt idx="837">
                  <c:v>70.123500000000007</c:v>
                </c:pt>
                <c:pt idx="838">
                  <c:v>70.116500000000002</c:v>
                </c:pt>
                <c:pt idx="839">
                  <c:v>70.145510000000002</c:v>
                </c:pt>
                <c:pt idx="840">
                  <c:v>70.156850000000006</c:v>
                </c:pt>
                <c:pt idx="841">
                  <c:v>70.130960000000002</c:v>
                </c:pt>
                <c:pt idx="842">
                  <c:v>70.120779999999996</c:v>
                </c:pt>
                <c:pt idx="843">
                  <c:v>70.123679999999993</c:v>
                </c:pt>
                <c:pt idx="844">
                  <c:v>70.134309999999999</c:v>
                </c:pt>
                <c:pt idx="845">
                  <c:v>70.141469999999998</c:v>
                </c:pt>
                <c:pt idx="846">
                  <c:v>70.160690000000002</c:v>
                </c:pt>
                <c:pt idx="847">
                  <c:v>70.165260000000004</c:v>
                </c:pt>
                <c:pt idx="848">
                  <c:v>70.167670000000001</c:v>
                </c:pt>
                <c:pt idx="849">
                  <c:v>70.151489999999995</c:v>
                </c:pt>
                <c:pt idx="850">
                  <c:v>70.158109999999994</c:v>
                </c:pt>
                <c:pt idx="851">
                  <c:v>70.183940000000007</c:v>
                </c:pt>
                <c:pt idx="852">
                  <c:v>70.183809999999994</c:v>
                </c:pt>
                <c:pt idx="853">
                  <c:v>70.205529999999996</c:v>
                </c:pt>
                <c:pt idx="854">
                  <c:v>70.181079999999994</c:v>
                </c:pt>
                <c:pt idx="855">
                  <c:v>70.193420000000003</c:v>
                </c:pt>
                <c:pt idx="856">
                  <c:v>70.181430000000006</c:v>
                </c:pt>
                <c:pt idx="857">
                  <c:v>70.180059999999997</c:v>
                </c:pt>
                <c:pt idx="858">
                  <c:v>70.169790000000006</c:v>
                </c:pt>
                <c:pt idx="859">
                  <c:v>70.173950000000005</c:v>
                </c:pt>
                <c:pt idx="860">
                  <c:v>70.19314</c:v>
                </c:pt>
                <c:pt idx="861">
                  <c:v>70.202600000000004</c:v>
                </c:pt>
                <c:pt idx="862">
                  <c:v>70.204740000000001</c:v>
                </c:pt>
                <c:pt idx="863">
                  <c:v>70.207250000000002</c:v>
                </c:pt>
                <c:pt idx="864">
                  <c:v>70.195880000000002</c:v>
                </c:pt>
                <c:pt idx="865">
                  <c:v>70.195310000000006</c:v>
                </c:pt>
                <c:pt idx="866">
                  <c:v>70.201639999999998</c:v>
                </c:pt>
                <c:pt idx="867">
                  <c:v>70.196870000000004</c:v>
                </c:pt>
                <c:pt idx="868">
                  <c:v>70.193899999999999</c:v>
                </c:pt>
                <c:pt idx="869">
                  <c:v>70.181060000000002</c:v>
                </c:pt>
                <c:pt idx="870">
                  <c:v>70.243949999999998</c:v>
                </c:pt>
                <c:pt idx="871">
                  <c:v>70.236959999999996</c:v>
                </c:pt>
                <c:pt idx="872">
                  <c:v>70.239940000000004</c:v>
                </c:pt>
                <c:pt idx="873">
                  <c:v>70.246809999999996</c:v>
                </c:pt>
                <c:pt idx="874">
                  <c:v>70.244450000000001</c:v>
                </c:pt>
                <c:pt idx="875">
                  <c:v>70.214070000000007</c:v>
                </c:pt>
                <c:pt idx="876">
                  <c:v>70.218040000000002</c:v>
                </c:pt>
                <c:pt idx="877">
                  <c:v>70.226860000000002</c:v>
                </c:pt>
                <c:pt idx="878">
                  <c:v>70.240819999999999</c:v>
                </c:pt>
                <c:pt idx="879">
                  <c:v>70.247910000000005</c:v>
                </c:pt>
                <c:pt idx="880">
                  <c:v>70.257300000000001</c:v>
                </c:pt>
                <c:pt idx="881">
                  <c:v>70.261309999999995</c:v>
                </c:pt>
                <c:pt idx="882">
                  <c:v>70.265280000000004</c:v>
                </c:pt>
                <c:pt idx="883">
                  <c:v>70.241669999999999</c:v>
                </c:pt>
                <c:pt idx="884">
                  <c:v>70.243690000000001</c:v>
                </c:pt>
                <c:pt idx="885">
                  <c:v>70.257040000000003</c:v>
                </c:pt>
                <c:pt idx="886">
                  <c:v>70.243369999999999</c:v>
                </c:pt>
                <c:pt idx="887">
                  <c:v>70.267939999999996</c:v>
                </c:pt>
                <c:pt idx="888">
                  <c:v>70.273979999999995</c:v>
                </c:pt>
                <c:pt idx="889">
                  <c:v>70.278909999999996</c:v>
                </c:pt>
                <c:pt idx="890">
                  <c:v>70.270920000000004</c:v>
                </c:pt>
                <c:pt idx="891">
                  <c:v>70.271379999999994</c:v>
                </c:pt>
                <c:pt idx="892">
                  <c:v>70.258359999999996</c:v>
                </c:pt>
                <c:pt idx="893">
                  <c:v>70.285839999999993</c:v>
                </c:pt>
                <c:pt idx="894">
                  <c:v>70.302869999999999</c:v>
                </c:pt>
                <c:pt idx="895">
                  <c:v>70.302710000000005</c:v>
                </c:pt>
                <c:pt idx="896">
                  <c:v>70.296030000000002</c:v>
                </c:pt>
                <c:pt idx="897">
                  <c:v>70.280230000000003</c:v>
                </c:pt>
                <c:pt idx="898">
                  <c:v>70.295349999999999</c:v>
                </c:pt>
                <c:pt idx="899">
                  <c:v>70.286799999999999</c:v>
                </c:pt>
                <c:pt idx="900">
                  <c:v>70.288210000000007</c:v>
                </c:pt>
                <c:pt idx="901">
                  <c:v>70.287930000000003</c:v>
                </c:pt>
                <c:pt idx="902">
                  <c:v>70.322429999999997</c:v>
                </c:pt>
                <c:pt idx="903">
                  <c:v>70.333500000000001</c:v>
                </c:pt>
                <c:pt idx="904">
                  <c:v>70.327309999999997</c:v>
                </c:pt>
                <c:pt idx="905">
                  <c:v>70.317710000000005</c:v>
                </c:pt>
                <c:pt idx="906">
                  <c:v>70.321520000000007</c:v>
                </c:pt>
                <c:pt idx="907">
                  <c:v>70.338579999999993</c:v>
                </c:pt>
                <c:pt idx="908">
                  <c:v>70.315539999999999</c:v>
                </c:pt>
                <c:pt idx="909">
                  <c:v>70.321010000000001</c:v>
                </c:pt>
                <c:pt idx="910">
                  <c:v>70.327550000000002</c:v>
                </c:pt>
                <c:pt idx="911">
                  <c:v>70.326589999999996</c:v>
                </c:pt>
                <c:pt idx="912">
                  <c:v>70.332400000000007</c:v>
                </c:pt>
                <c:pt idx="913">
                  <c:v>70.345470000000006</c:v>
                </c:pt>
                <c:pt idx="914">
                  <c:v>70.324770000000001</c:v>
                </c:pt>
                <c:pt idx="915">
                  <c:v>70.342330000000004</c:v>
                </c:pt>
                <c:pt idx="916">
                  <c:v>70.328630000000004</c:v>
                </c:pt>
                <c:pt idx="917">
                  <c:v>70.357839999999996</c:v>
                </c:pt>
                <c:pt idx="918">
                  <c:v>70.362790000000004</c:v>
                </c:pt>
                <c:pt idx="919">
                  <c:v>70.356539999999995</c:v>
                </c:pt>
                <c:pt idx="920">
                  <c:v>70.342060000000004</c:v>
                </c:pt>
                <c:pt idx="921">
                  <c:v>70.329099999999997</c:v>
                </c:pt>
                <c:pt idx="922">
                  <c:v>70.350960000000001</c:v>
                </c:pt>
                <c:pt idx="923">
                  <c:v>70.345529999999997</c:v>
                </c:pt>
                <c:pt idx="924">
                  <c:v>70.348969999999994</c:v>
                </c:pt>
                <c:pt idx="925">
                  <c:v>70.346279999999993</c:v>
                </c:pt>
                <c:pt idx="926">
                  <c:v>70.388000000000005</c:v>
                </c:pt>
                <c:pt idx="927">
                  <c:v>70.380039999999994</c:v>
                </c:pt>
                <c:pt idx="928">
                  <c:v>70.386750000000006</c:v>
                </c:pt>
                <c:pt idx="929">
                  <c:v>70.390389999999996</c:v>
                </c:pt>
                <c:pt idx="930">
                  <c:v>70.403210000000001</c:v>
                </c:pt>
                <c:pt idx="931">
                  <c:v>70.38279</c:v>
                </c:pt>
                <c:pt idx="932">
                  <c:v>70.370459999999994</c:v>
                </c:pt>
                <c:pt idx="933">
                  <c:v>70.381730000000005</c:v>
                </c:pt>
                <c:pt idx="934">
                  <c:v>70.397390000000001</c:v>
                </c:pt>
                <c:pt idx="935">
                  <c:v>70.399959999999993</c:v>
                </c:pt>
                <c:pt idx="936">
                  <c:v>70.407499999999999</c:v>
                </c:pt>
                <c:pt idx="937">
                  <c:v>70.434030000000007</c:v>
                </c:pt>
                <c:pt idx="938">
                  <c:v>70.419870000000003</c:v>
                </c:pt>
                <c:pt idx="939">
                  <c:v>70.443160000000006</c:v>
                </c:pt>
                <c:pt idx="940">
                  <c:v>70.436000000000007</c:v>
                </c:pt>
                <c:pt idx="941">
                  <c:v>70.442369999999997</c:v>
                </c:pt>
                <c:pt idx="942">
                  <c:v>70.427449999999993</c:v>
                </c:pt>
                <c:pt idx="943">
                  <c:v>70.424890000000005</c:v>
                </c:pt>
                <c:pt idx="944">
                  <c:v>70.418899999999994</c:v>
                </c:pt>
                <c:pt idx="945">
                  <c:v>70.430719999999994</c:v>
                </c:pt>
                <c:pt idx="946">
                  <c:v>70.447519999999997</c:v>
                </c:pt>
                <c:pt idx="947">
                  <c:v>70.434160000000006</c:v>
                </c:pt>
                <c:pt idx="948">
                  <c:v>70.414720000000003</c:v>
                </c:pt>
                <c:pt idx="949">
                  <c:v>70.424599999999998</c:v>
                </c:pt>
                <c:pt idx="950">
                  <c:v>70.434929999999994</c:v>
                </c:pt>
                <c:pt idx="951">
                  <c:v>70.445869999999999</c:v>
                </c:pt>
                <c:pt idx="952">
                  <c:v>70.467010000000002</c:v>
                </c:pt>
                <c:pt idx="953">
                  <c:v>70.47278</c:v>
                </c:pt>
                <c:pt idx="954">
                  <c:v>70.474279999999993</c:v>
                </c:pt>
                <c:pt idx="955">
                  <c:v>70.471239999999995</c:v>
                </c:pt>
                <c:pt idx="956">
                  <c:v>70.474919999999997</c:v>
                </c:pt>
                <c:pt idx="957">
                  <c:v>70.488529999999997</c:v>
                </c:pt>
                <c:pt idx="958">
                  <c:v>70.464500000000001</c:v>
                </c:pt>
                <c:pt idx="959">
                  <c:v>70.460520000000002</c:v>
                </c:pt>
                <c:pt idx="960">
                  <c:v>70.456289999999996</c:v>
                </c:pt>
                <c:pt idx="961">
                  <c:v>70.467209999999994</c:v>
                </c:pt>
                <c:pt idx="962">
                  <c:v>70.461079999999995</c:v>
                </c:pt>
                <c:pt idx="963">
                  <c:v>70.476399999999998</c:v>
                </c:pt>
                <c:pt idx="964">
                  <c:v>70.471909999999994</c:v>
                </c:pt>
                <c:pt idx="965">
                  <c:v>70.486450000000005</c:v>
                </c:pt>
                <c:pt idx="966">
                  <c:v>70.50703</c:v>
                </c:pt>
                <c:pt idx="967">
                  <c:v>70.504800000000003</c:v>
                </c:pt>
                <c:pt idx="968">
                  <c:v>70.527280000000005</c:v>
                </c:pt>
                <c:pt idx="969">
                  <c:v>70.511769999999999</c:v>
                </c:pt>
                <c:pt idx="970">
                  <c:v>70.525270000000006</c:v>
                </c:pt>
                <c:pt idx="971">
                  <c:v>70.535809999999998</c:v>
                </c:pt>
                <c:pt idx="972">
                  <c:v>70.519279999999995</c:v>
                </c:pt>
                <c:pt idx="973">
                  <c:v>70.515829999999994</c:v>
                </c:pt>
                <c:pt idx="974">
                  <c:v>70.525180000000006</c:v>
                </c:pt>
                <c:pt idx="975">
                  <c:v>70.523880000000005</c:v>
                </c:pt>
                <c:pt idx="976">
                  <c:v>70.524429999999995</c:v>
                </c:pt>
                <c:pt idx="977">
                  <c:v>70.525369999999995</c:v>
                </c:pt>
                <c:pt idx="978">
                  <c:v>70.529110000000003</c:v>
                </c:pt>
                <c:pt idx="979">
                  <c:v>70.533339999999995</c:v>
                </c:pt>
                <c:pt idx="980">
                  <c:v>70.566959999999995</c:v>
                </c:pt>
                <c:pt idx="981">
                  <c:v>70.581239999999994</c:v>
                </c:pt>
                <c:pt idx="982">
                  <c:v>70.573089999999993</c:v>
                </c:pt>
                <c:pt idx="983">
                  <c:v>70.534310000000005</c:v>
                </c:pt>
                <c:pt idx="984">
                  <c:v>70.525959999999998</c:v>
                </c:pt>
                <c:pt idx="985">
                  <c:v>70.523570000000007</c:v>
                </c:pt>
                <c:pt idx="986">
                  <c:v>70.533510000000007</c:v>
                </c:pt>
                <c:pt idx="987">
                  <c:v>70.557079999999999</c:v>
                </c:pt>
                <c:pt idx="988">
                  <c:v>70.568759999999997</c:v>
                </c:pt>
                <c:pt idx="989">
                  <c:v>70.56747</c:v>
                </c:pt>
                <c:pt idx="990">
                  <c:v>70.539779999999993</c:v>
                </c:pt>
                <c:pt idx="991">
                  <c:v>70.553619999999995</c:v>
                </c:pt>
                <c:pt idx="992">
                  <c:v>70.549899999999994</c:v>
                </c:pt>
                <c:pt idx="993">
                  <c:v>70.575460000000007</c:v>
                </c:pt>
                <c:pt idx="994">
                  <c:v>70.566450000000003</c:v>
                </c:pt>
                <c:pt idx="995">
                  <c:v>70.550880000000006</c:v>
                </c:pt>
                <c:pt idx="996">
                  <c:v>70.552449999999993</c:v>
                </c:pt>
                <c:pt idx="997">
                  <c:v>70.561229999999995</c:v>
                </c:pt>
                <c:pt idx="998">
                  <c:v>70.571060000000003</c:v>
                </c:pt>
                <c:pt idx="999">
                  <c:v>70.590819999999994</c:v>
                </c:pt>
                <c:pt idx="1000">
                  <c:v>70.645150000000001</c:v>
                </c:pt>
                <c:pt idx="1001">
                  <c:v>70.646709999999999</c:v>
                </c:pt>
                <c:pt idx="1002">
                  <c:v>70.648269999999997</c:v>
                </c:pt>
                <c:pt idx="1003">
                  <c:v>70.649820000000005</c:v>
                </c:pt>
                <c:pt idx="1004">
                  <c:v>70.65137</c:v>
                </c:pt>
                <c:pt idx="1005">
                  <c:v>70.652919999999995</c:v>
                </c:pt>
                <c:pt idx="1006">
                  <c:v>70.654470000000003</c:v>
                </c:pt>
                <c:pt idx="1007">
                  <c:v>70.656009999999995</c:v>
                </c:pt>
                <c:pt idx="1008">
                  <c:v>70.657560000000004</c:v>
                </c:pt>
                <c:pt idx="1009">
                  <c:v>70.659090000000006</c:v>
                </c:pt>
                <c:pt idx="1010">
                  <c:v>70.660629999999998</c:v>
                </c:pt>
                <c:pt idx="1011">
                  <c:v>70.66216</c:v>
                </c:pt>
                <c:pt idx="1012">
                  <c:v>70.663700000000006</c:v>
                </c:pt>
                <c:pt idx="1013">
                  <c:v>70.665220000000005</c:v>
                </c:pt>
                <c:pt idx="1014">
                  <c:v>70.666749999999993</c:v>
                </c:pt>
                <c:pt idx="1015">
                  <c:v>70.668270000000007</c:v>
                </c:pt>
                <c:pt idx="1016">
                  <c:v>70.669790000000006</c:v>
                </c:pt>
                <c:pt idx="1017">
                  <c:v>70.671310000000005</c:v>
                </c:pt>
                <c:pt idx="1018">
                  <c:v>70.672830000000005</c:v>
                </c:pt>
                <c:pt idx="1019">
                  <c:v>70.674340000000001</c:v>
                </c:pt>
                <c:pt idx="1020">
                  <c:v>70.675849999999997</c:v>
                </c:pt>
                <c:pt idx="1021">
                  <c:v>70.677359999999993</c:v>
                </c:pt>
                <c:pt idx="1022">
                  <c:v>70.67886</c:v>
                </c:pt>
                <c:pt idx="1023">
                  <c:v>70.680359999999993</c:v>
                </c:pt>
                <c:pt idx="1024">
                  <c:v>70.68186</c:v>
                </c:pt>
                <c:pt idx="1025">
                  <c:v>70.683359999999993</c:v>
                </c:pt>
                <c:pt idx="1026">
                  <c:v>70.68486</c:v>
                </c:pt>
                <c:pt idx="1027">
                  <c:v>70.686350000000004</c:v>
                </c:pt>
                <c:pt idx="1028">
                  <c:v>70.687839999999994</c:v>
                </c:pt>
                <c:pt idx="1029">
                  <c:v>70.689319999999995</c:v>
                </c:pt>
                <c:pt idx="1030">
                  <c:v>70.690809999999999</c:v>
                </c:pt>
                <c:pt idx="1031">
                  <c:v>70.69229</c:v>
                </c:pt>
                <c:pt idx="1032">
                  <c:v>70.693770000000001</c:v>
                </c:pt>
                <c:pt idx="1033">
                  <c:v>70.695250000000001</c:v>
                </c:pt>
                <c:pt idx="1034">
                  <c:v>70.696719999999999</c:v>
                </c:pt>
                <c:pt idx="1035">
                  <c:v>70.698189999999997</c:v>
                </c:pt>
                <c:pt idx="1036">
                  <c:v>70.699659999999994</c:v>
                </c:pt>
                <c:pt idx="1037">
                  <c:v>70.701130000000006</c:v>
                </c:pt>
                <c:pt idx="1038">
                  <c:v>70.702590000000001</c:v>
                </c:pt>
                <c:pt idx="1039">
                  <c:v>70.704049999999995</c:v>
                </c:pt>
                <c:pt idx="1040">
                  <c:v>70.705510000000004</c:v>
                </c:pt>
                <c:pt idx="1041">
                  <c:v>70.706969999999998</c:v>
                </c:pt>
                <c:pt idx="1042">
                  <c:v>70.708420000000004</c:v>
                </c:pt>
                <c:pt idx="1043">
                  <c:v>70.709869999999995</c:v>
                </c:pt>
                <c:pt idx="1044">
                  <c:v>70.711320000000001</c:v>
                </c:pt>
                <c:pt idx="1045">
                  <c:v>70.712770000000006</c:v>
                </c:pt>
                <c:pt idx="1046">
                  <c:v>70.714209999999994</c:v>
                </c:pt>
                <c:pt idx="1047">
                  <c:v>70.715649999999997</c:v>
                </c:pt>
                <c:pt idx="1048">
                  <c:v>70.717089999999999</c:v>
                </c:pt>
                <c:pt idx="1049">
                  <c:v>70.718530000000001</c:v>
                </c:pt>
                <c:pt idx="1050">
                  <c:v>70.71996</c:v>
                </c:pt>
                <c:pt idx="1051">
                  <c:v>70.72139</c:v>
                </c:pt>
                <c:pt idx="1052">
                  <c:v>70.722819999999999</c:v>
                </c:pt>
                <c:pt idx="1053">
                  <c:v>70.724249999999998</c:v>
                </c:pt>
                <c:pt idx="1054">
                  <c:v>70.725669999999994</c:v>
                </c:pt>
                <c:pt idx="1055">
                  <c:v>70.727090000000004</c:v>
                </c:pt>
                <c:pt idx="1056">
                  <c:v>70.72851</c:v>
                </c:pt>
                <c:pt idx="1057">
                  <c:v>70.729929999999996</c:v>
                </c:pt>
                <c:pt idx="1058">
                  <c:v>70.731340000000003</c:v>
                </c:pt>
                <c:pt idx="1059">
                  <c:v>70.732749999999996</c:v>
                </c:pt>
                <c:pt idx="1060">
                  <c:v>70.734160000000003</c:v>
                </c:pt>
                <c:pt idx="1061">
                  <c:v>70.735569999999996</c:v>
                </c:pt>
                <c:pt idx="1062">
                  <c:v>70.736969999999999</c:v>
                </c:pt>
                <c:pt idx="1063">
                  <c:v>70.738370000000003</c:v>
                </c:pt>
                <c:pt idx="1064">
                  <c:v>70.739769999999993</c:v>
                </c:pt>
                <c:pt idx="1065">
                  <c:v>70.741169999999997</c:v>
                </c:pt>
                <c:pt idx="1066">
                  <c:v>70.742559999999997</c:v>
                </c:pt>
                <c:pt idx="1067">
                  <c:v>70.743949999999998</c:v>
                </c:pt>
                <c:pt idx="1068">
                  <c:v>70.745339999999999</c:v>
                </c:pt>
                <c:pt idx="1069">
                  <c:v>70.746729999999999</c:v>
                </c:pt>
                <c:pt idx="1070">
                  <c:v>70.748109999999997</c:v>
                </c:pt>
                <c:pt idx="1071">
                  <c:v>70.749489999999994</c:v>
                </c:pt>
                <c:pt idx="1072">
                  <c:v>70.750870000000006</c:v>
                </c:pt>
                <c:pt idx="1073">
                  <c:v>70.752250000000004</c:v>
                </c:pt>
                <c:pt idx="1074">
                  <c:v>70.753619999999998</c:v>
                </c:pt>
                <c:pt idx="1075">
                  <c:v>70.754990000000006</c:v>
                </c:pt>
                <c:pt idx="1076">
                  <c:v>70.756360000000001</c:v>
                </c:pt>
                <c:pt idx="1077">
                  <c:v>70.757729999999995</c:v>
                </c:pt>
                <c:pt idx="1078">
                  <c:v>70.75909</c:v>
                </c:pt>
                <c:pt idx="1079">
                  <c:v>70.760459999999995</c:v>
                </c:pt>
                <c:pt idx="1080">
                  <c:v>70.761809999999997</c:v>
                </c:pt>
                <c:pt idx="1081">
                  <c:v>70.763170000000002</c:v>
                </c:pt>
                <c:pt idx="1082">
                  <c:v>70.764529999999993</c:v>
                </c:pt>
                <c:pt idx="1083">
                  <c:v>70.765879999999996</c:v>
                </c:pt>
                <c:pt idx="1084">
                  <c:v>70.767229999999998</c:v>
                </c:pt>
                <c:pt idx="1085">
                  <c:v>70.768569999999997</c:v>
                </c:pt>
                <c:pt idx="1086">
                  <c:v>70.769919999999999</c:v>
                </c:pt>
                <c:pt idx="1087">
                  <c:v>70.771259999999998</c:v>
                </c:pt>
                <c:pt idx="1088">
                  <c:v>70.772599999999997</c:v>
                </c:pt>
                <c:pt idx="1089">
                  <c:v>70.773939999999996</c:v>
                </c:pt>
                <c:pt idx="1090">
                  <c:v>70.775270000000006</c:v>
                </c:pt>
                <c:pt idx="1091">
                  <c:v>70.776610000000005</c:v>
                </c:pt>
                <c:pt idx="1092">
                  <c:v>70.777940000000001</c:v>
                </c:pt>
                <c:pt idx="1093">
                  <c:v>70.779259999999994</c:v>
                </c:pt>
                <c:pt idx="1094">
                  <c:v>70.780590000000004</c:v>
                </c:pt>
                <c:pt idx="1095">
                  <c:v>70.781909999999996</c:v>
                </c:pt>
                <c:pt idx="1096">
                  <c:v>70.783230000000003</c:v>
                </c:pt>
                <c:pt idx="1097">
                  <c:v>70.784549999999996</c:v>
                </c:pt>
                <c:pt idx="1098">
                  <c:v>70.785870000000003</c:v>
                </c:pt>
                <c:pt idx="1099">
                  <c:v>70.787180000000006</c:v>
                </c:pt>
                <c:pt idx="1100">
                  <c:v>70.788489999999996</c:v>
                </c:pt>
                <c:pt idx="1101">
                  <c:v>70.7898</c:v>
                </c:pt>
                <c:pt idx="1102">
                  <c:v>70.791110000000003</c:v>
                </c:pt>
                <c:pt idx="1103">
                  <c:v>70.792410000000004</c:v>
                </c:pt>
                <c:pt idx="1104">
                  <c:v>70.793710000000004</c:v>
                </c:pt>
                <c:pt idx="1105">
                  <c:v>70.795010000000005</c:v>
                </c:pt>
                <c:pt idx="1106">
                  <c:v>70.796310000000005</c:v>
                </c:pt>
                <c:pt idx="1107">
                  <c:v>70.797600000000003</c:v>
                </c:pt>
                <c:pt idx="1108">
                  <c:v>70.79889</c:v>
                </c:pt>
                <c:pt idx="1109">
                  <c:v>70.800179999999997</c:v>
                </c:pt>
                <c:pt idx="1110">
                  <c:v>70.801469999999995</c:v>
                </c:pt>
                <c:pt idx="1111">
                  <c:v>70.802750000000003</c:v>
                </c:pt>
                <c:pt idx="1112">
                  <c:v>70.804040000000001</c:v>
                </c:pt>
                <c:pt idx="1113">
                  <c:v>70.805319999999995</c:v>
                </c:pt>
                <c:pt idx="1114">
                  <c:v>70.80659</c:v>
                </c:pt>
                <c:pt idx="1115">
                  <c:v>70.807869999999994</c:v>
                </c:pt>
                <c:pt idx="1116">
                  <c:v>70.809139999999999</c:v>
                </c:pt>
                <c:pt idx="1117">
                  <c:v>70.810410000000005</c:v>
                </c:pt>
                <c:pt idx="1118">
                  <c:v>70.811679999999996</c:v>
                </c:pt>
                <c:pt idx="1119">
                  <c:v>70.812950000000001</c:v>
                </c:pt>
                <c:pt idx="1120">
                  <c:v>70.814210000000003</c:v>
                </c:pt>
                <c:pt idx="1121">
                  <c:v>70.815470000000005</c:v>
                </c:pt>
                <c:pt idx="1122">
                  <c:v>70.816730000000007</c:v>
                </c:pt>
                <c:pt idx="1123">
                  <c:v>70.817989999999995</c:v>
                </c:pt>
                <c:pt idx="1124">
                  <c:v>70.819239999999994</c:v>
                </c:pt>
                <c:pt idx="1125">
                  <c:v>70.820490000000007</c:v>
                </c:pt>
                <c:pt idx="1126">
                  <c:v>70.821740000000005</c:v>
                </c:pt>
                <c:pt idx="1127">
                  <c:v>70.822990000000004</c:v>
                </c:pt>
                <c:pt idx="1128">
                  <c:v>70.824240000000003</c:v>
                </c:pt>
                <c:pt idx="1129">
                  <c:v>70.825479999999999</c:v>
                </c:pt>
                <c:pt idx="1130">
                  <c:v>70.826719999999995</c:v>
                </c:pt>
                <c:pt idx="1131">
                  <c:v>70.827960000000004</c:v>
                </c:pt>
                <c:pt idx="1132">
                  <c:v>70.829189999999997</c:v>
                </c:pt>
                <c:pt idx="1133">
                  <c:v>70.830420000000004</c:v>
                </c:pt>
                <c:pt idx="1134">
                  <c:v>70.831659999999999</c:v>
                </c:pt>
                <c:pt idx="1135">
                  <c:v>70.832880000000003</c:v>
                </c:pt>
                <c:pt idx="1136">
                  <c:v>70.834109999999995</c:v>
                </c:pt>
                <c:pt idx="1137">
                  <c:v>70.835329999999999</c:v>
                </c:pt>
                <c:pt idx="1138">
                  <c:v>70.836560000000006</c:v>
                </c:pt>
                <c:pt idx="1139">
                  <c:v>70.837779999999995</c:v>
                </c:pt>
                <c:pt idx="1140">
                  <c:v>70.838989999999995</c:v>
                </c:pt>
                <c:pt idx="1141">
                  <c:v>70.840209999999999</c:v>
                </c:pt>
                <c:pt idx="1142">
                  <c:v>70.841419999999999</c:v>
                </c:pt>
                <c:pt idx="1143">
                  <c:v>70.84263</c:v>
                </c:pt>
                <c:pt idx="1144">
                  <c:v>70.84384</c:v>
                </c:pt>
                <c:pt idx="1145">
                  <c:v>70.845039999999997</c:v>
                </c:pt>
                <c:pt idx="1146">
                  <c:v>70.846249999999998</c:v>
                </c:pt>
                <c:pt idx="1147">
                  <c:v>70.847449999999995</c:v>
                </c:pt>
                <c:pt idx="1148">
                  <c:v>70.848650000000006</c:v>
                </c:pt>
                <c:pt idx="1149">
                  <c:v>70.84984</c:v>
                </c:pt>
                <c:pt idx="1150">
                  <c:v>70.851039999999998</c:v>
                </c:pt>
                <c:pt idx="1151">
                  <c:v>70.852230000000006</c:v>
                </c:pt>
                <c:pt idx="1152">
                  <c:v>70.85342</c:v>
                </c:pt>
                <c:pt idx="1153">
                  <c:v>70.854609999999994</c:v>
                </c:pt>
                <c:pt idx="1154">
                  <c:v>70.855789999999999</c:v>
                </c:pt>
                <c:pt idx="1155">
                  <c:v>70.856970000000004</c:v>
                </c:pt>
                <c:pt idx="1156">
                  <c:v>70.858149999999995</c:v>
                </c:pt>
                <c:pt idx="1157">
                  <c:v>70.85933</c:v>
                </c:pt>
                <c:pt idx="1158">
                  <c:v>70.860510000000005</c:v>
                </c:pt>
                <c:pt idx="1159">
                  <c:v>70.861680000000007</c:v>
                </c:pt>
                <c:pt idx="1160">
                  <c:v>70.862849999999995</c:v>
                </c:pt>
                <c:pt idx="1161">
                  <c:v>70.864019999999996</c:v>
                </c:pt>
                <c:pt idx="1162">
                  <c:v>70.865189999999998</c:v>
                </c:pt>
                <c:pt idx="1163">
                  <c:v>70.86636</c:v>
                </c:pt>
                <c:pt idx="1164">
                  <c:v>70.867519999999999</c:v>
                </c:pt>
                <c:pt idx="1165">
                  <c:v>70.868679999999998</c:v>
                </c:pt>
                <c:pt idx="1166">
                  <c:v>70.869839999999996</c:v>
                </c:pt>
                <c:pt idx="1167">
                  <c:v>70.870990000000006</c:v>
                </c:pt>
                <c:pt idx="1168">
                  <c:v>70.872150000000005</c:v>
                </c:pt>
                <c:pt idx="1169">
                  <c:v>70.8733</c:v>
                </c:pt>
                <c:pt idx="1170">
                  <c:v>70.874449999999996</c:v>
                </c:pt>
                <c:pt idx="1171">
                  <c:v>70.875590000000003</c:v>
                </c:pt>
                <c:pt idx="1172">
                  <c:v>70.876739999999998</c:v>
                </c:pt>
                <c:pt idx="1173">
                  <c:v>70.877880000000005</c:v>
                </c:pt>
                <c:pt idx="1174">
                  <c:v>70.879019999999997</c:v>
                </c:pt>
                <c:pt idx="1175">
                  <c:v>70.880160000000004</c:v>
                </c:pt>
                <c:pt idx="1176">
                  <c:v>70.881290000000007</c:v>
                </c:pt>
                <c:pt idx="1177">
                  <c:v>70.882429999999999</c:v>
                </c:pt>
                <c:pt idx="1178">
                  <c:v>70.883560000000003</c:v>
                </c:pt>
                <c:pt idx="1179">
                  <c:v>70.884690000000006</c:v>
                </c:pt>
                <c:pt idx="1180">
                  <c:v>70.885819999999995</c:v>
                </c:pt>
                <c:pt idx="1181">
                  <c:v>70.886939999999996</c:v>
                </c:pt>
                <c:pt idx="1182">
                  <c:v>70.888059999999996</c:v>
                </c:pt>
                <c:pt idx="1183">
                  <c:v>70.889179999999996</c:v>
                </c:pt>
                <c:pt idx="1184">
                  <c:v>70.890299999999996</c:v>
                </c:pt>
                <c:pt idx="1185">
                  <c:v>70.891419999999997</c:v>
                </c:pt>
                <c:pt idx="1186">
                  <c:v>70.892529999999994</c:v>
                </c:pt>
                <c:pt idx="1187">
                  <c:v>70.893640000000005</c:v>
                </c:pt>
                <c:pt idx="1188">
                  <c:v>70.894750000000002</c:v>
                </c:pt>
                <c:pt idx="1189">
                  <c:v>70.895859999999999</c:v>
                </c:pt>
                <c:pt idx="1190">
                  <c:v>70.896960000000007</c:v>
                </c:pt>
                <c:pt idx="1191">
                  <c:v>70.898070000000004</c:v>
                </c:pt>
                <c:pt idx="1192">
                  <c:v>70.899169999999998</c:v>
                </c:pt>
                <c:pt idx="1193">
                  <c:v>70.900270000000006</c:v>
                </c:pt>
                <c:pt idx="1194">
                  <c:v>70.901359999999997</c:v>
                </c:pt>
                <c:pt idx="1195">
                  <c:v>70.902460000000005</c:v>
                </c:pt>
                <c:pt idx="1196">
                  <c:v>70.903549999999996</c:v>
                </c:pt>
                <c:pt idx="1197">
                  <c:v>70.904640000000001</c:v>
                </c:pt>
                <c:pt idx="1198">
                  <c:v>70.905720000000002</c:v>
                </c:pt>
                <c:pt idx="1199">
                  <c:v>70.906809999999993</c:v>
                </c:pt>
                <c:pt idx="1200">
                  <c:v>70.907889999999995</c:v>
                </c:pt>
                <c:pt idx="1201">
                  <c:v>70.908969999999997</c:v>
                </c:pt>
                <c:pt idx="1202">
                  <c:v>70.910049999999998</c:v>
                </c:pt>
                <c:pt idx="1203">
                  <c:v>70.91113</c:v>
                </c:pt>
                <c:pt idx="1204">
                  <c:v>70.912199999999999</c:v>
                </c:pt>
                <c:pt idx="1205">
                  <c:v>70.91328</c:v>
                </c:pt>
                <c:pt idx="1206">
                  <c:v>70.914349999999999</c:v>
                </c:pt>
                <c:pt idx="1207">
                  <c:v>70.915419999999997</c:v>
                </c:pt>
                <c:pt idx="1208">
                  <c:v>70.916480000000007</c:v>
                </c:pt>
                <c:pt idx="1209">
                  <c:v>70.917550000000006</c:v>
                </c:pt>
                <c:pt idx="1210">
                  <c:v>70.918610000000001</c:v>
                </c:pt>
                <c:pt idx="1211">
                  <c:v>70.919669999999996</c:v>
                </c:pt>
                <c:pt idx="1212">
                  <c:v>70.920720000000003</c:v>
                </c:pt>
                <c:pt idx="1213">
                  <c:v>70.921779999999998</c:v>
                </c:pt>
                <c:pt idx="1214">
                  <c:v>70.922830000000005</c:v>
                </c:pt>
                <c:pt idx="1215">
                  <c:v>70.923879999999997</c:v>
                </c:pt>
                <c:pt idx="1216">
                  <c:v>70.924930000000003</c:v>
                </c:pt>
                <c:pt idx="1217">
                  <c:v>70.925979999999996</c:v>
                </c:pt>
                <c:pt idx="1218">
                  <c:v>70.927019999999999</c:v>
                </c:pt>
                <c:pt idx="1219">
                  <c:v>70.928070000000005</c:v>
                </c:pt>
                <c:pt idx="1220">
                  <c:v>70.929109999999994</c:v>
                </c:pt>
                <c:pt idx="1221">
                  <c:v>70.930149999999998</c:v>
                </c:pt>
                <c:pt idx="1222">
                  <c:v>70.931179999999998</c:v>
                </c:pt>
                <c:pt idx="1223">
                  <c:v>70.932220000000001</c:v>
                </c:pt>
                <c:pt idx="1224">
                  <c:v>70.933250000000001</c:v>
                </c:pt>
                <c:pt idx="1225">
                  <c:v>70.934280000000001</c:v>
                </c:pt>
                <c:pt idx="1226">
                  <c:v>70.935299999999998</c:v>
                </c:pt>
                <c:pt idx="1227">
                  <c:v>70.936329999999998</c:v>
                </c:pt>
                <c:pt idx="1228">
                  <c:v>70.937349999999995</c:v>
                </c:pt>
                <c:pt idx="1229">
                  <c:v>70.938379999999995</c:v>
                </c:pt>
                <c:pt idx="1230">
                  <c:v>70.939390000000003</c:v>
                </c:pt>
                <c:pt idx="1231">
                  <c:v>70.94041</c:v>
                </c:pt>
                <c:pt idx="1232">
                  <c:v>70.941429999999997</c:v>
                </c:pt>
                <c:pt idx="1233">
                  <c:v>70.942440000000005</c:v>
                </c:pt>
                <c:pt idx="1234">
                  <c:v>70.943449999999999</c:v>
                </c:pt>
                <c:pt idx="1235">
                  <c:v>70.944460000000007</c:v>
                </c:pt>
                <c:pt idx="1236">
                  <c:v>70.94547</c:v>
                </c:pt>
                <c:pt idx="1237">
                  <c:v>70.946470000000005</c:v>
                </c:pt>
                <c:pt idx="1238">
                  <c:v>70.947469999999996</c:v>
                </c:pt>
                <c:pt idx="1239">
                  <c:v>70.94847</c:v>
                </c:pt>
                <c:pt idx="1240">
                  <c:v>70.949470000000005</c:v>
                </c:pt>
                <c:pt idx="1241">
                  <c:v>70.950469999999996</c:v>
                </c:pt>
                <c:pt idx="1242">
                  <c:v>70.951459999999997</c:v>
                </c:pt>
                <c:pt idx="1243">
                  <c:v>70.952460000000002</c:v>
                </c:pt>
                <c:pt idx="1244">
                  <c:v>70.953450000000004</c:v>
                </c:pt>
                <c:pt idx="1245">
                  <c:v>70.954430000000002</c:v>
                </c:pt>
                <c:pt idx="1246">
                  <c:v>70.955420000000004</c:v>
                </c:pt>
                <c:pt idx="1247">
                  <c:v>70.956400000000002</c:v>
                </c:pt>
                <c:pt idx="1248">
                  <c:v>70.957390000000004</c:v>
                </c:pt>
                <c:pt idx="1249">
                  <c:v>70.958370000000002</c:v>
                </c:pt>
                <c:pt idx="1250">
                  <c:v>70.959339999999997</c:v>
                </c:pt>
                <c:pt idx="1251">
                  <c:v>70.960319999999996</c:v>
                </c:pt>
                <c:pt idx="1252">
                  <c:v>70.961290000000005</c:v>
                </c:pt>
                <c:pt idx="1253">
                  <c:v>70.962260000000001</c:v>
                </c:pt>
                <c:pt idx="1254">
                  <c:v>70.963229999999996</c:v>
                </c:pt>
                <c:pt idx="1255">
                  <c:v>70.964200000000005</c:v>
                </c:pt>
                <c:pt idx="1256">
                  <c:v>70.965170000000001</c:v>
                </c:pt>
                <c:pt idx="1257">
                  <c:v>70.966130000000007</c:v>
                </c:pt>
                <c:pt idx="1258">
                  <c:v>70.967089999999999</c:v>
                </c:pt>
                <c:pt idx="1259">
                  <c:v>70.968050000000005</c:v>
                </c:pt>
                <c:pt idx="1260">
                  <c:v>70.969009999999997</c:v>
                </c:pt>
                <c:pt idx="1261">
                  <c:v>70.96996</c:v>
                </c:pt>
                <c:pt idx="1262">
                  <c:v>70.970920000000007</c:v>
                </c:pt>
                <c:pt idx="1263">
                  <c:v>70.971869999999996</c:v>
                </c:pt>
                <c:pt idx="1264">
                  <c:v>70.972819999999999</c:v>
                </c:pt>
                <c:pt idx="1265">
                  <c:v>70.973770000000002</c:v>
                </c:pt>
                <c:pt idx="1266">
                  <c:v>70.974710000000002</c:v>
                </c:pt>
                <c:pt idx="1267">
                  <c:v>70.975650000000002</c:v>
                </c:pt>
                <c:pt idx="1268">
                  <c:v>70.976600000000005</c:v>
                </c:pt>
                <c:pt idx="1269">
                  <c:v>70.977530000000002</c:v>
                </c:pt>
                <c:pt idx="1270">
                  <c:v>70.978470000000002</c:v>
                </c:pt>
                <c:pt idx="1271">
                  <c:v>70.979410000000001</c:v>
                </c:pt>
                <c:pt idx="1272">
                  <c:v>70.980339999999998</c:v>
                </c:pt>
                <c:pt idx="1273">
                  <c:v>70.981269999999995</c:v>
                </c:pt>
                <c:pt idx="1274">
                  <c:v>70.982200000000006</c:v>
                </c:pt>
                <c:pt idx="1275">
                  <c:v>70.983130000000003</c:v>
                </c:pt>
                <c:pt idx="1276">
                  <c:v>70.984049999999996</c:v>
                </c:pt>
                <c:pt idx="1277">
                  <c:v>70.984979999999993</c:v>
                </c:pt>
                <c:pt idx="1278">
                  <c:v>70.985900000000001</c:v>
                </c:pt>
                <c:pt idx="1279">
                  <c:v>70.986819999999994</c:v>
                </c:pt>
                <c:pt idx="1280">
                  <c:v>70.987729999999999</c:v>
                </c:pt>
                <c:pt idx="1281">
                  <c:v>70.988650000000007</c:v>
                </c:pt>
                <c:pt idx="1282">
                  <c:v>70.989559999999997</c:v>
                </c:pt>
                <c:pt idx="1283">
                  <c:v>70.990470000000002</c:v>
                </c:pt>
                <c:pt idx="1284">
                  <c:v>70.991380000000007</c:v>
                </c:pt>
                <c:pt idx="1285">
                  <c:v>70.992289999999997</c:v>
                </c:pt>
                <c:pt idx="1286">
                  <c:v>70.993189999999998</c:v>
                </c:pt>
                <c:pt idx="1287">
                  <c:v>70.994100000000003</c:v>
                </c:pt>
                <c:pt idx="1288">
                  <c:v>70.995000000000005</c:v>
                </c:pt>
                <c:pt idx="1289">
                  <c:v>70.995900000000006</c:v>
                </c:pt>
                <c:pt idx="1290">
                  <c:v>70.996799999999993</c:v>
                </c:pt>
                <c:pt idx="1291">
                  <c:v>70.997690000000006</c:v>
                </c:pt>
                <c:pt idx="1292">
                  <c:v>70.998580000000004</c:v>
                </c:pt>
                <c:pt idx="1293">
                  <c:v>70.999480000000005</c:v>
                </c:pt>
                <c:pt idx="1294">
                  <c:v>71.000370000000004</c:v>
                </c:pt>
                <c:pt idx="1295">
                  <c:v>71.001249999999999</c:v>
                </c:pt>
                <c:pt idx="1296">
                  <c:v>71.002139999999997</c:v>
                </c:pt>
                <c:pt idx="1297">
                  <c:v>71.003020000000006</c:v>
                </c:pt>
                <c:pt idx="1298">
                  <c:v>71.003900000000002</c:v>
                </c:pt>
                <c:pt idx="1299">
                  <c:v>71.004779999999997</c:v>
                </c:pt>
                <c:pt idx="1300">
                  <c:v>71.005660000000006</c:v>
                </c:pt>
                <c:pt idx="1301">
                  <c:v>71.006540000000001</c:v>
                </c:pt>
                <c:pt idx="1302">
                  <c:v>71.007409999999993</c:v>
                </c:pt>
                <c:pt idx="1303">
                  <c:v>71.008279999999999</c:v>
                </c:pt>
                <c:pt idx="1304">
                  <c:v>71.009150000000005</c:v>
                </c:pt>
                <c:pt idx="1305">
                  <c:v>71.010019999999997</c:v>
                </c:pt>
                <c:pt idx="1306">
                  <c:v>71.010890000000003</c:v>
                </c:pt>
                <c:pt idx="1307">
                  <c:v>71.011750000000006</c:v>
                </c:pt>
                <c:pt idx="1308">
                  <c:v>71.012609999999995</c:v>
                </c:pt>
                <c:pt idx="1309">
                  <c:v>71.013469999999998</c:v>
                </c:pt>
                <c:pt idx="1310">
                  <c:v>71.014330000000001</c:v>
                </c:pt>
                <c:pt idx="1311">
                  <c:v>71.015190000000004</c:v>
                </c:pt>
                <c:pt idx="1312">
                  <c:v>71.016040000000004</c:v>
                </c:pt>
                <c:pt idx="1313">
                  <c:v>71.016900000000007</c:v>
                </c:pt>
                <c:pt idx="1314">
                  <c:v>71.017750000000007</c:v>
                </c:pt>
                <c:pt idx="1315">
                  <c:v>71.018600000000006</c:v>
                </c:pt>
                <c:pt idx="1316">
                  <c:v>71.019440000000003</c:v>
                </c:pt>
                <c:pt idx="1317">
                  <c:v>71.020290000000003</c:v>
                </c:pt>
                <c:pt idx="1318">
                  <c:v>71.021129999999999</c:v>
                </c:pt>
                <c:pt idx="1319">
                  <c:v>71.021969999999996</c:v>
                </c:pt>
                <c:pt idx="1320">
                  <c:v>71.022810000000007</c:v>
                </c:pt>
                <c:pt idx="1321">
                  <c:v>71.023650000000004</c:v>
                </c:pt>
                <c:pt idx="1322">
                  <c:v>71.02449</c:v>
                </c:pt>
                <c:pt idx="1323">
                  <c:v>71.025319999999994</c:v>
                </c:pt>
                <c:pt idx="1324">
                  <c:v>71.026150000000001</c:v>
                </c:pt>
                <c:pt idx="1325">
                  <c:v>71.026979999999995</c:v>
                </c:pt>
                <c:pt idx="1326">
                  <c:v>71.027810000000002</c:v>
                </c:pt>
                <c:pt idx="1327">
                  <c:v>71.028630000000007</c:v>
                </c:pt>
                <c:pt idx="1328">
                  <c:v>71.02946</c:v>
                </c:pt>
                <c:pt idx="1329">
                  <c:v>71.030280000000005</c:v>
                </c:pt>
                <c:pt idx="1330">
                  <c:v>71.031099999999995</c:v>
                </c:pt>
                <c:pt idx="1331">
                  <c:v>71.03192</c:v>
                </c:pt>
                <c:pt idx="1332">
                  <c:v>71.032740000000004</c:v>
                </c:pt>
                <c:pt idx="1333">
                  <c:v>71.033550000000005</c:v>
                </c:pt>
                <c:pt idx="1334">
                  <c:v>71.034360000000007</c:v>
                </c:pt>
                <c:pt idx="1335">
                  <c:v>71.035169999999994</c:v>
                </c:pt>
                <c:pt idx="1336">
                  <c:v>71.035979999999995</c:v>
                </c:pt>
                <c:pt idx="1337">
                  <c:v>71.036789999999996</c:v>
                </c:pt>
                <c:pt idx="1338">
                  <c:v>71.037599999999998</c:v>
                </c:pt>
                <c:pt idx="1339">
                  <c:v>71.038399999999996</c:v>
                </c:pt>
                <c:pt idx="1340">
                  <c:v>71.039199999999994</c:v>
                </c:pt>
                <c:pt idx="1341">
                  <c:v>71.040000000000006</c:v>
                </c:pt>
                <c:pt idx="1342">
                  <c:v>71.040800000000004</c:v>
                </c:pt>
                <c:pt idx="1343">
                  <c:v>71.041589999999999</c:v>
                </c:pt>
                <c:pt idx="1344">
                  <c:v>71.042389999999997</c:v>
                </c:pt>
                <c:pt idx="1345">
                  <c:v>71.043180000000007</c:v>
                </c:pt>
                <c:pt idx="1346">
                  <c:v>71.043970000000002</c:v>
                </c:pt>
                <c:pt idx="1347">
                  <c:v>71.044759999999997</c:v>
                </c:pt>
                <c:pt idx="1348">
                  <c:v>71.045550000000006</c:v>
                </c:pt>
                <c:pt idx="1349">
                  <c:v>71.046329999999998</c:v>
                </c:pt>
                <c:pt idx="1350">
                  <c:v>71.047110000000004</c:v>
                </c:pt>
                <c:pt idx="1351">
                  <c:v>71.047899999999998</c:v>
                </c:pt>
                <c:pt idx="1352">
                  <c:v>71.048680000000004</c:v>
                </c:pt>
                <c:pt idx="1353">
                  <c:v>71.049449999999993</c:v>
                </c:pt>
                <c:pt idx="1354">
                  <c:v>71.050229999999999</c:v>
                </c:pt>
                <c:pt idx="1355">
                  <c:v>71.051000000000002</c:v>
                </c:pt>
                <c:pt idx="1356">
                  <c:v>71.051770000000005</c:v>
                </c:pt>
                <c:pt idx="1357">
                  <c:v>71.052539999999993</c:v>
                </c:pt>
                <c:pt idx="1358">
                  <c:v>71.053309999999996</c:v>
                </c:pt>
                <c:pt idx="1359">
                  <c:v>71.054079999999999</c:v>
                </c:pt>
                <c:pt idx="1360">
                  <c:v>71.054839999999999</c:v>
                </c:pt>
                <c:pt idx="1361">
                  <c:v>71.055610000000001</c:v>
                </c:pt>
                <c:pt idx="1362">
                  <c:v>71.056370000000001</c:v>
                </c:pt>
                <c:pt idx="1363">
                  <c:v>71.057130000000001</c:v>
                </c:pt>
                <c:pt idx="1364">
                  <c:v>71.05789</c:v>
                </c:pt>
                <c:pt idx="1365">
                  <c:v>71.058639999999997</c:v>
                </c:pt>
                <c:pt idx="1366">
                  <c:v>71.059389999999993</c:v>
                </c:pt>
                <c:pt idx="1367">
                  <c:v>71.060149999999993</c:v>
                </c:pt>
                <c:pt idx="1368">
                  <c:v>71.060900000000004</c:v>
                </c:pt>
                <c:pt idx="1369">
                  <c:v>71.06165</c:v>
                </c:pt>
                <c:pt idx="1370">
                  <c:v>71.062389999999994</c:v>
                </c:pt>
                <c:pt idx="1371">
                  <c:v>71.063140000000004</c:v>
                </c:pt>
                <c:pt idx="1372">
                  <c:v>71.063879999999997</c:v>
                </c:pt>
                <c:pt idx="1373">
                  <c:v>71.064620000000005</c:v>
                </c:pt>
                <c:pt idx="1374">
                  <c:v>71.065359999999998</c:v>
                </c:pt>
                <c:pt idx="1375">
                  <c:v>71.066100000000006</c:v>
                </c:pt>
                <c:pt idx="1376">
                  <c:v>71.066829999999996</c:v>
                </c:pt>
                <c:pt idx="1377">
                  <c:v>71.067570000000003</c:v>
                </c:pt>
                <c:pt idx="1378">
                  <c:v>71.068299999999994</c:v>
                </c:pt>
                <c:pt idx="1379">
                  <c:v>71.069029999999998</c:v>
                </c:pt>
                <c:pt idx="1380">
                  <c:v>71.069760000000002</c:v>
                </c:pt>
                <c:pt idx="1381">
                  <c:v>71.070490000000007</c:v>
                </c:pt>
                <c:pt idx="1382">
                  <c:v>71.071209999999994</c:v>
                </c:pt>
                <c:pt idx="1383">
                  <c:v>71.071929999999995</c:v>
                </c:pt>
                <c:pt idx="1384">
                  <c:v>71.072659999999999</c:v>
                </c:pt>
                <c:pt idx="1385">
                  <c:v>71.07338</c:v>
                </c:pt>
                <c:pt idx="1386">
                  <c:v>71.074089999999998</c:v>
                </c:pt>
                <c:pt idx="1387">
                  <c:v>71.074809999999999</c:v>
                </c:pt>
                <c:pt idx="1388">
                  <c:v>71.075519999999997</c:v>
                </c:pt>
                <c:pt idx="1389">
                  <c:v>71.076239999999999</c:v>
                </c:pt>
                <c:pt idx="1390">
                  <c:v>71.076949999999997</c:v>
                </c:pt>
                <c:pt idx="1391">
                  <c:v>71.077659999999995</c:v>
                </c:pt>
                <c:pt idx="1392">
                  <c:v>71.078360000000004</c:v>
                </c:pt>
                <c:pt idx="1393">
                  <c:v>71.079070000000002</c:v>
                </c:pt>
                <c:pt idx="1394">
                  <c:v>71.079769999999996</c:v>
                </c:pt>
                <c:pt idx="1395">
                  <c:v>71.080479999999994</c:v>
                </c:pt>
                <c:pt idx="1396">
                  <c:v>71.081180000000003</c:v>
                </c:pt>
                <c:pt idx="1397">
                  <c:v>71.081869999999995</c:v>
                </c:pt>
                <c:pt idx="1398">
                  <c:v>71.082570000000004</c:v>
                </c:pt>
                <c:pt idx="1399">
                  <c:v>71.083269999999999</c:v>
                </c:pt>
                <c:pt idx="1400">
                  <c:v>71.083960000000005</c:v>
                </c:pt>
                <c:pt idx="1401">
                  <c:v>71.084649999999996</c:v>
                </c:pt>
                <c:pt idx="1402">
                  <c:v>71.085340000000002</c:v>
                </c:pt>
                <c:pt idx="1403">
                  <c:v>71.086029999999994</c:v>
                </c:pt>
                <c:pt idx="1404">
                  <c:v>71.08672</c:v>
                </c:pt>
                <c:pt idx="1405">
                  <c:v>71.087400000000002</c:v>
                </c:pt>
                <c:pt idx="1406">
                  <c:v>71.088080000000005</c:v>
                </c:pt>
                <c:pt idx="1407">
                  <c:v>71.088759999999994</c:v>
                </c:pt>
                <c:pt idx="1408">
                  <c:v>71.089439999999996</c:v>
                </c:pt>
                <c:pt idx="1409">
                  <c:v>71.090119999999999</c:v>
                </c:pt>
                <c:pt idx="1410">
                  <c:v>71.090800000000002</c:v>
                </c:pt>
                <c:pt idx="1411">
                  <c:v>71.091470000000001</c:v>
                </c:pt>
                <c:pt idx="1412">
                  <c:v>71.092150000000004</c:v>
                </c:pt>
                <c:pt idx="1413">
                  <c:v>71.092820000000003</c:v>
                </c:pt>
                <c:pt idx="1414">
                  <c:v>71.093490000000003</c:v>
                </c:pt>
                <c:pt idx="1415">
                  <c:v>71.094149999999999</c:v>
                </c:pt>
                <c:pt idx="1416">
                  <c:v>71.094819999999999</c:v>
                </c:pt>
                <c:pt idx="1417">
                  <c:v>71.095479999999995</c:v>
                </c:pt>
                <c:pt idx="1418">
                  <c:v>71.096140000000005</c:v>
                </c:pt>
                <c:pt idx="1419">
                  <c:v>71.096810000000005</c:v>
                </c:pt>
                <c:pt idx="1420">
                  <c:v>71.097459999999998</c:v>
                </c:pt>
                <c:pt idx="1421">
                  <c:v>71.098119999999994</c:v>
                </c:pt>
                <c:pt idx="1422">
                  <c:v>71.098780000000005</c:v>
                </c:pt>
                <c:pt idx="1423">
                  <c:v>71.099429999999998</c:v>
                </c:pt>
                <c:pt idx="1424">
                  <c:v>71.100080000000005</c:v>
                </c:pt>
                <c:pt idx="1425">
                  <c:v>71.100729999999999</c:v>
                </c:pt>
                <c:pt idx="1426">
                  <c:v>71.101380000000006</c:v>
                </c:pt>
                <c:pt idx="1427">
                  <c:v>71.102029999999999</c:v>
                </c:pt>
                <c:pt idx="1428">
                  <c:v>71.102670000000003</c:v>
                </c:pt>
                <c:pt idx="1429">
                  <c:v>71.103319999999997</c:v>
                </c:pt>
                <c:pt idx="1430">
                  <c:v>71.103960000000001</c:v>
                </c:pt>
                <c:pt idx="1431">
                  <c:v>71.104600000000005</c:v>
                </c:pt>
                <c:pt idx="1432">
                  <c:v>71.105239999999995</c:v>
                </c:pt>
                <c:pt idx="1433">
                  <c:v>71.105879999999999</c:v>
                </c:pt>
                <c:pt idx="1434">
                  <c:v>71.10651</c:v>
                </c:pt>
                <c:pt idx="1435">
                  <c:v>71.107140000000001</c:v>
                </c:pt>
                <c:pt idx="1436">
                  <c:v>71.107780000000005</c:v>
                </c:pt>
                <c:pt idx="1437">
                  <c:v>71.108410000000006</c:v>
                </c:pt>
                <c:pt idx="1438">
                  <c:v>71.109030000000004</c:v>
                </c:pt>
                <c:pt idx="1439">
                  <c:v>71.109660000000005</c:v>
                </c:pt>
                <c:pt idx="1440">
                  <c:v>71.110290000000006</c:v>
                </c:pt>
                <c:pt idx="1441">
                  <c:v>71.110910000000004</c:v>
                </c:pt>
                <c:pt idx="1442">
                  <c:v>71.111530000000002</c:v>
                </c:pt>
                <c:pt idx="1443">
                  <c:v>71.11215</c:v>
                </c:pt>
                <c:pt idx="1444">
                  <c:v>71.112769999999998</c:v>
                </c:pt>
                <c:pt idx="1445">
                  <c:v>71.113389999999995</c:v>
                </c:pt>
                <c:pt idx="1446">
                  <c:v>71.114000000000004</c:v>
                </c:pt>
                <c:pt idx="1447">
                  <c:v>71.114620000000002</c:v>
                </c:pt>
                <c:pt idx="1448">
                  <c:v>71.115229999999997</c:v>
                </c:pt>
                <c:pt idx="1449">
                  <c:v>71.115840000000006</c:v>
                </c:pt>
                <c:pt idx="1450">
                  <c:v>71.11645</c:v>
                </c:pt>
                <c:pt idx="1451">
                  <c:v>71.117050000000006</c:v>
                </c:pt>
                <c:pt idx="1452">
                  <c:v>71.117660000000001</c:v>
                </c:pt>
                <c:pt idx="1453">
                  <c:v>71.118260000000006</c:v>
                </c:pt>
                <c:pt idx="1454">
                  <c:v>71.118859999999998</c:v>
                </c:pt>
                <c:pt idx="1455">
                  <c:v>71.119470000000007</c:v>
                </c:pt>
                <c:pt idx="1456">
                  <c:v>71.120059999999995</c:v>
                </c:pt>
                <c:pt idx="1457">
                  <c:v>71.120660000000001</c:v>
                </c:pt>
                <c:pt idx="1458">
                  <c:v>71.121260000000007</c:v>
                </c:pt>
                <c:pt idx="1459">
                  <c:v>71.121849999999995</c:v>
                </c:pt>
                <c:pt idx="1460">
                  <c:v>71.122439999999997</c:v>
                </c:pt>
                <c:pt idx="1461">
                  <c:v>71.12303</c:v>
                </c:pt>
                <c:pt idx="1462">
                  <c:v>71.123620000000003</c:v>
                </c:pt>
                <c:pt idx="1463">
                  <c:v>71.124210000000005</c:v>
                </c:pt>
                <c:pt idx="1464">
                  <c:v>71.124799999999993</c:v>
                </c:pt>
                <c:pt idx="1465">
                  <c:v>71.125380000000007</c:v>
                </c:pt>
                <c:pt idx="1466">
                  <c:v>71.125960000000006</c:v>
                </c:pt>
                <c:pt idx="1467">
                  <c:v>71.126540000000006</c:v>
                </c:pt>
                <c:pt idx="1468">
                  <c:v>71.127120000000005</c:v>
                </c:pt>
                <c:pt idx="1469">
                  <c:v>71.127700000000004</c:v>
                </c:pt>
                <c:pt idx="1470">
                  <c:v>71.128280000000004</c:v>
                </c:pt>
                <c:pt idx="1471">
                  <c:v>71.12885</c:v>
                </c:pt>
                <c:pt idx="1472">
                  <c:v>71.129419999999996</c:v>
                </c:pt>
                <c:pt idx="1473">
                  <c:v>71.129990000000006</c:v>
                </c:pt>
                <c:pt idx="1474">
                  <c:v>71.130560000000003</c:v>
                </c:pt>
                <c:pt idx="1475">
                  <c:v>71.131129999999999</c:v>
                </c:pt>
                <c:pt idx="1476">
                  <c:v>71.131699999999995</c:v>
                </c:pt>
                <c:pt idx="1477">
                  <c:v>71.132260000000002</c:v>
                </c:pt>
                <c:pt idx="1478">
                  <c:v>71.132829999999998</c:v>
                </c:pt>
                <c:pt idx="1479">
                  <c:v>71.133390000000006</c:v>
                </c:pt>
                <c:pt idx="1480">
                  <c:v>71.133949999999999</c:v>
                </c:pt>
                <c:pt idx="1481">
                  <c:v>71.134510000000006</c:v>
                </c:pt>
                <c:pt idx="1482">
                  <c:v>71.135059999999996</c:v>
                </c:pt>
                <c:pt idx="1483">
                  <c:v>71.135620000000003</c:v>
                </c:pt>
                <c:pt idx="1484">
                  <c:v>71.136170000000007</c:v>
                </c:pt>
                <c:pt idx="1485">
                  <c:v>71.136719999999997</c:v>
                </c:pt>
                <c:pt idx="1486">
                  <c:v>71.137270000000001</c:v>
                </c:pt>
                <c:pt idx="1487">
                  <c:v>71.137820000000005</c:v>
                </c:pt>
                <c:pt idx="1488">
                  <c:v>71.138369999999995</c:v>
                </c:pt>
                <c:pt idx="1489">
                  <c:v>71.138919999999999</c:v>
                </c:pt>
                <c:pt idx="1490">
                  <c:v>71.13946</c:v>
                </c:pt>
                <c:pt idx="1491">
                  <c:v>71.14</c:v>
                </c:pt>
                <c:pt idx="1492">
                  <c:v>71.140540000000001</c:v>
                </c:pt>
                <c:pt idx="1493">
                  <c:v>71.141080000000002</c:v>
                </c:pt>
                <c:pt idx="1494">
                  <c:v>71.141620000000003</c:v>
                </c:pt>
                <c:pt idx="1495">
                  <c:v>71.142160000000004</c:v>
                </c:pt>
                <c:pt idx="1496">
                  <c:v>71.142690000000002</c:v>
                </c:pt>
                <c:pt idx="1497">
                  <c:v>71.143230000000003</c:v>
                </c:pt>
                <c:pt idx="1498">
                  <c:v>71.14376</c:v>
                </c:pt>
                <c:pt idx="1499">
                  <c:v>71.144289999999998</c:v>
                </c:pt>
                <c:pt idx="1500">
                  <c:v>71.144819999999996</c:v>
                </c:pt>
                <c:pt idx="1501">
                  <c:v>71.145340000000004</c:v>
                </c:pt>
                <c:pt idx="1502">
                  <c:v>71.145870000000002</c:v>
                </c:pt>
                <c:pt idx="1503">
                  <c:v>71.146389999999997</c:v>
                </c:pt>
                <c:pt idx="1504">
                  <c:v>71.146919999999994</c:v>
                </c:pt>
                <c:pt idx="1505">
                  <c:v>71.147440000000003</c:v>
                </c:pt>
                <c:pt idx="1506">
                  <c:v>71.147959999999998</c:v>
                </c:pt>
                <c:pt idx="1507">
                  <c:v>71.148470000000003</c:v>
                </c:pt>
                <c:pt idx="1508">
                  <c:v>71.148989999999998</c:v>
                </c:pt>
                <c:pt idx="1509">
                  <c:v>71.149500000000003</c:v>
                </c:pt>
                <c:pt idx="1510">
                  <c:v>71.150019999999998</c:v>
                </c:pt>
                <c:pt idx="1511">
                  <c:v>71.150530000000003</c:v>
                </c:pt>
                <c:pt idx="1512">
                  <c:v>71.151039999999995</c:v>
                </c:pt>
                <c:pt idx="1513">
                  <c:v>71.15155</c:v>
                </c:pt>
                <c:pt idx="1514">
                  <c:v>71.152050000000003</c:v>
                </c:pt>
                <c:pt idx="1515">
                  <c:v>71.152559999999994</c:v>
                </c:pt>
                <c:pt idx="1516">
                  <c:v>71.153059999999996</c:v>
                </c:pt>
                <c:pt idx="1517">
                  <c:v>71.153570000000002</c:v>
                </c:pt>
                <c:pt idx="1518">
                  <c:v>71.154070000000004</c:v>
                </c:pt>
                <c:pt idx="1519">
                  <c:v>71.154570000000007</c:v>
                </c:pt>
                <c:pt idx="1520">
                  <c:v>71.155060000000006</c:v>
                </c:pt>
                <c:pt idx="1521">
                  <c:v>71.155559999999994</c:v>
                </c:pt>
                <c:pt idx="1522">
                  <c:v>71.156059999999997</c:v>
                </c:pt>
                <c:pt idx="1523">
                  <c:v>71.156549999999996</c:v>
                </c:pt>
                <c:pt idx="1524">
                  <c:v>71.157039999999995</c:v>
                </c:pt>
                <c:pt idx="1525">
                  <c:v>71.157529999999994</c:v>
                </c:pt>
                <c:pt idx="1526">
                  <c:v>71.158019999999993</c:v>
                </c:pt>
                <c:pt idx="1527">
                  <c:v>71.158510000000007</c:v>
                </c:pt>
                <c:pt idx="1528">
                  <c:v>71.158990000000003</c:v>
                </c:pt>
                <c:pt idx="1529">
                  <c:v>71.159480000000002</c:v>
                </c:pt>
                <c:pt idx="1530">
                  <c:v>71.159959999999998</c:v>
                </c:pt>
                <c:pt idx="1531">
                  <c:v>71.160439999999994</c:v>
                </c:pt>
                <c:pt idx="1532">
                  <c:v>71.160920000000004</c:v>
                </c:pt>
                <c:pt idx="1533">
                  <c:v>71.1614</c:v>
                </c:pt>
                <c:pt idx="1534">
                  <c:v>71.161879999999996</c:v>
                </c:pt>
                <c:pt idx="1535">
                  <c:v>71.162350000000004</c:v>
                </c:pt>
                <c:pt idx="1536">
                  <c:v>71.162819999999996</c:v>
                </c:pt>
                <c:pt idx="1537">
                  <c:v>71.163300000000007</c:v>
                </c:pt>
                <c:pt idx="1538">
                  <c:v>71.16377</c:v>
                </c:pt>
                <c:pt idx="1539">
                  <c:v>71.164240000000007</c:v>
                </c:pt>
                <c:pt idx="1540">
                  <c:v>71.164709999999999</c:v>
                </c:pt>
                <c:pt idx="1541">
                  <c:v>71.165170000000003</c:v>
                </c:pt>
                <c:pt idx="1542">
                  <c:v>71.165639999999996</c:v>
                </c:pt>
                <c:pt idx="1543">
                  <c:v>71.1661</c:v>
                </c:pt>
                <c:pt idx="1544">
                  <c:v>71.166560000000004</c:v>
                </c:pt>
                <c:pt idx="1545">
                  <c:v>71.167019999999994</c:v>
                </c:pt>
                <c:pt idx="1546">
                  <c:v>71.167479999999998</c:v>
                </c:pt>
                <c:pt idx="1547">
                  <c:v>71.167940000000002</c:v>
                </c:pt>
                <c:pt idx="1548">
                  <c:v>71.168390000000002</c:v>
                </c:pt>
                <c:pt idx="1549">
                  <c:v>71.168850000000006</c:v>
                </c:pt>
                <c:pt idx="1550">
                  <c:v>71.169300000000007</c:v>
                </c:pt>
                <c:pt idx="1551">
                  <c:v>71.169749999999993</c:v>
                </c:pt>
                <c:pt idx="1552">
                  <c:v>71.170199999999994</c:v>
                </c:pt>
                <c:pt idx="1553">
                  <c:v>71.170649999999995</c:v>
                </c:pt>
                <c:pt idx="1554">
                  <c:v>71.171099999999996</c:v>
                </c:pt>
                <c:pt idx="1555">
                  <c:v>71.171549999999996</c:v>
                </c:pt>
                <c:pt idx="1556">
                  <c:v>71.171989999999994</c:v>
                </c:pt>
                <c:pt idx="1557">
                  <c:v>71.172430000000006</c:v>
                </c:pt>
                <c:pt idx="1558">
                  <c:v>71.172880000000006</c:v>
                </c:pt>
                <c:pt idx="1559">
                  <c:v>71.173320000000004</c:v>
                </c:pt>
                <c:pt idx="1560">
                  <c:v>71.173749999999998</c:v>
                </c:pt>
                <c:pt idx="1561">
                  <c:v>71.174189999999996</c:v>
                </c:pt>
                <c:pt idx="1562">
                  <c:v>71.174629999999993</c:v>
                </c:pt>
                <c:pt idx="1563">
                  <c:v>71.175060000000002</c:v>
                </c:pt>
                <c:pt idx="1564">
                  <c:v>71.175489999999996</c:v>
                </c:pt>
                <c:pt idx="1565">
                  <c:v>71.175929999999994</c:v>
                </c:pt>
                <c:pt idx="1566">
                  <c:v>71.176349999999999</c:v>
                </c:pt>
                <c:pt idx="1567">
                  <c:v>71.176779999999994</c:v>
                </c:pt>
                <c:pt idx="1568">
                  <c:v>71.177210000000002</c:v>
                </c:pt>
                <c:pt idx="1569">
                  <c:v>71.177639999999997</c:v>
                </c:pt>
                <c:pt idx="1570">
                  <c:v>71.178060000000002</c:v>
                </c:pt>
                <c:pt idx="1571">
                  <c:v>71.178479999999993</c:v>
                </c:pt>
                <c:pt idx="1572">
                  <c:v>71.178899999999999</c:v>
                </c:pt>
                <c:pt idx="1573">
                  <c:v>71.179320000000004</c:v>
                </c:pt>
                <c:pt idx="1574">
                  <c:v>71.179739999999995</c:v>
                </c:pt>
                <c:pt idx="1575">
                  <c:v>71.180160000000001</c:v>
                </c:pt>
                <c:pt idx="1576">
                  <c:v>71.180580000000006</c:v>
                </c:pt>
                <c:pt idx="1577">
                  <c:v>71.180989999999994</c:v>
                </c:pt>
                <c:pt idx="1578">
                  <c:v>71.181399999999996</c:v>
                </c:pt>
                <c:pt idx="1579">
                  <c:v>71.181809999999999</c:v>
                </c:pt>
                <c:pt idx="1580">
                  <c:v>71.182220000000001</c:v>
                </c:pt>
                <c:pt idx="1581">
                  <c:v>71.182630000000003</c:v>
                </c:pt>
                <c:pt idx="1582">
                  <c:v>71.183040000000005</c:v>
                </c:pt>
                <c:pt idx="1583">
                  <c:v>71.183449999999993</c:v>
                </c:pt>
                <c:pt idx="1584">
                  <c:v>71.183850000000007</c:v>
                </c:pt>
                <c:pt idx="1585">
                  <c:v>71.184250000000006</c:v>
                </c:pt>
                <c:pt idx="1586">
                  <c:v>71.184650000000005</c:v>
                </c:pt>
                <c:pt idx="1587">
                  <c:v>71.185050000000004</c:v>
                </c:pt>
                <c:pt idx="1588">
                  <c:v>71.185450000000003</c:v>
                </c:pt>
                <c:pt idx="1589">
                  <c:v>71.185850000000002</c:v>
                </c:pt>
                <c:pt idx="1590">
                  <c:v>71.186250000000001</c:v>
                </c:pt>
                <c:pt idx="1591">
                  <c:v>71.186639999999997</c:v>
                </c:pt>
                <c:pt idx="1592">
                  <c:v>71.187029999999993</c:v>
                </c:pt>
                <c:pt idx="1593">
                  <c:v>71.187430000000006</c:v>
                </c:pt>
                <c:pt idx="1594">
                  <c:v>71.187820000000002</c:v>
                </c:pt>
                <c:pt idx="1595">
                  <c:v>71.188209999999998</c:v>
                </c:pt>
                <c:pt idx="1596">
                  <c:v>71.188590000000005</c:v>
                </c:pt>
                <c:pt idx="1597">
                  <c:v>71.188980000000001</c:v>
                </c:pt>
                <c:pt idx="1598">
                  <c:v>71.189359999999994</c:v>
                </c:pt>
                <c:pt idx="1599">
                  <c:v>71.189750000000004</c:v>
                </c:pt>
                <c:pt idx="1600">
                  <c:v>71.190129999999996</c:v>
                </c:pt>
                <c:pt idx="1601">
                  <c:v>71.190510000000003</c:v>
                </c:pt>
                <c:pt idx="1602">
                  <c:v>71.190889999999996</c:v>
                </c:pt>
                <c:pt idx="1603">
                  <c:v>71.191270000000003</c:v>
                </c:pt>
                <c:pt idx="1604">
                  <c:v>71.191649999999996</c:v>
                </c:pt>
                <c:pt idx="1605">
                  <c:v>71.192019999999999</c:v>
                </c:pt>
                <c:pt idx="1606">
                  <c:v>71.192390000000003</c:v>
                </c:pt>
                <c:pt idx="1607">
                  <c:v>71.192769999999996</c:v>
                </c:pt>
                <c:pt idx="1608">
                  <c:v>71.19314</c:v>
                </c:pt>
                <c:pt idx="1609">
                  <c:v>71.193510000000003</c:v>
                </c:pt>
                <c:pt idx="1610">
                  <c:v>71.193879999999993</c:v>
                </c:pt>
                <c:pt idx="1611">
                  <c:v>71.194239999999994</c:v>
                </c:pt>
                <c:pt idx="1612">
                  <c:v>71.194609999999997</c:v>
                </c:pt>
                <c:pt idx="1613">
                  <c:v>71.194969999999998</c:v>
                </c:pt>
                <c:pt idx="1614">
                  <c:v>71.195340000000002</c:v>
                </c:pt>
                <c:pt idx="1615">
                  <c:v>71.195700000000002</c:v>
                </c:pt>
                <c:pt idx="1616">
                  <c:v>71.196060000000003</c:v>
                </c:pt>
                <c:pt idx="1617">
                  <c:v>71.196420000000003</c:v>
                </c:pt>
                <c:pt idx="1618">
                  <c:v>71.196780000000004</c:v>
                </c:pt>
                <c:pt idx="1619">
                  <c:v>71.197130000000001</c:v>
                </c:pt>
                <c:pt idx="1620">
                  <c:v>71.197490000000002</c:v>
                </c:pt>
                <c:pt idx="1621">
                  <c:v>71.197839999999999</c:v>
                </c:pt>
                <c:pt idx="1622">
                  <c:v>71.198189999999997</c:v>
                </c:pt>
                <c:pt idx="1623">
                  <c:v>71.198539999999994</c:v>
                </c:pt>
                <c:pt idx="1624">
                  <c:v>71.198890000000006</c:v>
                </c:pt>
                <c:pt idx="1625">
                  <c:v>71.199240000000003</c:v>
                </c:pt>
                <c:pt idx="1626">
                  <c:v>71.199590000000001</c:v>
                </c:pt>
                <c:pt idx="1627">
                  <c:v>71.199929999999995</c:v>
                </c:pt>
                <c:pt idx="1628">
                  <c:v>71.200280000000006</c:v>
                </c:pt>
                <c:pt idx="1629">
                  <c:v>71.200620000000001</c:v>
                </c:pt>
                <c:pt idx="1630">
                  <c:v>71.200959999999995</c:v>
                </c:pt>
                <c:pt idx="1631">
                  <c:v>71.201300000000003</c:v>
                </c:pt>
                <c:pt idx="1632">
                  <c:v>71.201639999999998</c:v>
                </c:pt>
                <c:pt idx="1633">
                  <c:v>71.201980000000006</c:v>
                </c:pt>
                <c:pt idx="1634">
                  <c:v>71.20232</c:v>
                </c:pt>
                <c:pt idx="1635">
                  <c:v>71.202650000000006</c:v>
                </c:pt>
                <c:pt idx="1636">
                  <c:v>71.202979999999997</c:v>
                </c:pt>
                <c:pt idx="1637">
                  <c:v>71.203320000000005</c:v>
                </c:pt>
                <c:pt idx="1638">
                  <c:v>71.203649999999996</c:v>
                </c:pt>
                <c:pt idx="1639">
                  <c:v>71.203980000000001</c:v>
                </c:pt>
                <c:pt idx="1640">
                  <c:v>71.204310000000007</c:v>
                </c:pt>
                <c:pt idx="1641">
                  <c:v>71.204629999999995</c:v>
                </c:pt>
                <c:pt idx="1642">
                  <c:v>71.20496</c:v>
                </c:pt>
                <c:pt idx="1643">
                  <c:v>71.205280000000002</c:v>
                </c:pt>
                <c:pt idx="1644">
                  <c:v>71.205609999999993</c:v>
                </c:pt>
                <c:pt idx="1645">
                  <c:v>71.205929999999995</c:v>
                </c:pt>
                <c:pt idx="1646">
                  <c:v>71.206249999999997</c:v>
                </c:pt>
                <c:pt idx="1647">
                  <c:v>71.206569999999999</c:v>
                </c:pt>
                <c:pt idx="1648">
                  <c:v>71.206890000000001</c:v>
                </c:pt>
                <c:pt idx="1649">
                  <c:v>71.2072</c:v>
                </c:pt>
                <c:pt idx="1650">
                  <c:v>71.207520000000002</c:v>
                </c:pt>
                <c:pt idx="1651">
                  <c:v>71.207830000000001</c:v>
                </c:pt>
                <c:pt idx="1652">
                  <c:v>71.208150000000003</c:v>
                </c:pt>
                <c:pt idx="1653">
                  <c:v>71.208460000000002</c:v>
                </c:pt>
                <c:pt idx="1654">
                  <c:v>71.208770000000001</c:v>
                </c:pt>
                <c:pt idx="1655">
                  <c:v>71.20908</c:v>
                </c:pt>
                <c:pt idx="1656">
                  <c:v>71.209379999999996</c:v>
                </c:pt>
                <c:pt idx="1657">
                  <c:v>71.209689999999995</c:v>
                </c:pt>
                <c:pt idx="1658">
                  <c:v>71.209999999999994</c:v>
                </c:pt>
                <c:pt idx="1659">
                  <c:v>71.210300000000004</c:v>
                </c:pt>
                <c:pt idx="1660">
                  <c:v>71.210599999999999</c:v>
                </c:pt>
                <c:pt idx="1661">
                  <c:v>71.210899999999995</c:v>
                </c:pt>
                <c:pt idx="1662">
                  <c:v>71.211200000000005</c:v>
                </c:pt>
                <c:pt idx="1663">
                  <c:v>71.211500000000001</c:v>
                </c:pt>
                <c:pt idx="1664">
                  <c:v>71.211799999999997</c:v>
                </c:pt>
                <c:pt idx="1665">
                  <c:v>71.212100000000007</c:v>
                </c:pt>
                <c:pt idx="1666">
                  <c:v>71.212389999999999</c:v>
                </c:pt>
                <c:pt idx="1667">
                  <c:v>71.212680000000006</c:v>
                </c:pt>
                <c:pt idx="1668">
                  <c:v>71.212980000000002</c:v>
                </c:pt>
                <c:pt idx="1669">
                  <c:v>71.213269999999994</c:v>
                </c:pt>
                <c:pt idx="1670">
                  <c:v>71.213560000000001</c:v>
                </c:pt>
                <c:pt idx="1671">
                  <c:v>71.213849999999994</c:v>
                </c:pt>
                <c:pt idx="1672">
                  <c:v>71.214129999999997</c:v>
                </c:pt>
                <c:pt idx="1673">
                  <c:v>71.214420000000004</c:v>
                </c:pt>
                <c:pt idx="1674">
                  <c:v>71.214699999999993</c:v>
                </c:pt>
                <c:pt idx="1675">
                  <c:v>71.21499</c:v>
                </c:pt>
                <c:pt idx="1676">
                  <c:v>71.215270000000004</c:v>
                </c:pt>
                <c:pt idx="1677">
                  <c:v>71.215549999999993</c:v>
                </c:pt>
                <c:pt idx="1678">
                  <c:v>71.215829999999997</c:v>
                </c:pt>
                <c:pt idx="1679">
                  <c:v>71.21611</c:v>
                </c:pt>
                <c:pt idx="1680">
                  <c:v>71.216390000000004</c:v>
                </c:pt>
                <c:pt idx="1681">
                  <c:v>71.216660000000005</c:v>
                </c:pt>
                <c:pt idx="1682">
                  <c:v>71.216939999999994</c:v>
                </c:pt>
                <c:pt idx="1683">
                  <c:v>71.217209999999994</c:v>
                </c:pt>
                <c:pt idx="1684">
                  <c:v>71.217479999999995</c:v>
                </c:pt>
                <c:pt idx="1685">
                  <c:v>71.217759999999998</c:v>
                </c:pt>
                <c:pt idx="1686">
                  <c:v>71.218029999999999</c:v>
                </c:pt>
                <c:pt idx="1687">
                  <c:v>71.218289999999996</c:v>
                </c:pt>
                <c:pt idx="1688">
                  <c:v>71.218559999999997</c:v>
                </c:pt>
                <c:pt idx="1689">
                  <c:v>71.218829999999997</c:v>
                </c:pt>
                <c:pt idx="1690">
                  <c:v>71.219089999999994</c:v>
                </c:pt>
                <c:pt idx="1691">
                  <c:v>71.219359999999995</c:v>
                </c:pt>
                <c:pt idx="1692">
                  <c:v>71.219620000000006</c:v>
                </c:pt>
                <c:pt idx="1693">
                  <c:v>71.219880000000003</c:v>
                </c:pt>
                <c:pt idx="1694">
                  <c:v>71.220140000000001</c:v>
                </c:pt>
                <c:pt idx="1695">
                  <c:v>71.220399999999998</c:v>
                </c:pt>
                <c:pt idx="1696">
                  <c:v>71.220659999999995</c:v>
                </c:pt>
                <c:pt idx="1697">
                  <c:v>71.220910000000003</c:v>
                </c:pt>
                <c:pt idx="1698">
                  <c:v>71.221170000000001</c:v>
                </c:pt>
                <c:pt idx="1699">
                  <c:v>71.221419999999995</c:v>
                </c:pt>
                <c:pt idx="1700">
                  <c:v>71.221680000000006</c:v>
                </c:pt>
                <c:pt idx="1701">
                  <c:v>71.22193</c:v>
                </c:pt>
                <c:pt idx="1702">
                  <c:v>71.222179999999994</c:v>
                </c:pt>
                <c:pt idx="1703">
                  <c:v>71.222430000000003</c:v>
                </c:pt>
                <c:pt idx="1704">
                  <c:v>71.222679999999997</c:v>
                </c:pt>
                <c:pt idx="1705">
                  <c:v>71.222920000000002</c:v>
                </c:pt>
                <c:pt idx="1706">
                  <c:v>71.223169999999996</c:v>
                </c:pt>
                <c:pt idx="1707">
                  <c:v>71.223410000000001</c:v>
                </c:pt>
                <c:pt idx="1708">
                  <c:v>71.223659999999995</c:v>
                </c:pt>
                <c:pt idx="1709">
                  <c:v>71.2239</c:v>
                </c:pt>
                <c:pt idx="1710">
                  <c:v>71.224140000000006</c:v>
                </c:pt>
                <c:pt idx="1711">
                  <c:v>71.224379999999996</c:v>
                </c:pt>
                <c:pt idx="1712">
                  <c:v>71.224620000000002</c:v>
                </c:pt>
                <c:pt idx="1713">
                  <c:v>71.224850000000004</c:v>
                </c:pt>
                <c:pt idx="1714">
                  <c:v>71.225089999999994</c:v>
                </c:pt>
                <c:pt idx="1715">
                  <c:v>71.225319999999996</c:v>
                </c:pt>
                <c:pt idx="1716">
                  <c:v>71.225560000000002</c:v>
                </c:pt>
                <c:pt idx="1717">
                  <c:v>71.225790000000003</c:v>
                </c:pt>
                <c:pt idx="1718">
                  <c:v>71.226020000000005</c:v>
                </c:pt>
                <c:pt idx="1719">
                  <c:v>71.226249999999993</c:v>
                </c:pt>
                <c:pt idx="1720">
                  <c:v>71.226479999999995</c:v>
                </c:pt>
                <c:pt idx="1721">
                  <c:v>71.226709999999997</c:v>
                </c:pt>
                <c:pt idx="1722">
                  <c:v>71.226939999999999</c:v>
                </c:pt>
                <c:pt idx="1723">
                  <c:v>71.227159999999998</c:v>
                </c:pt>
                <c:pt idx="1724">
                  <c:v>71.227379999999997</c:v>
                </c:pt>
                <c:pt idx="1725">
                  <c:v>71.227609999999999</c:v>
                </c:pt>
                <c:pt idx="1726">
                  <c:v>71.227829999999997</c:v>
                </c:pt>
                <c:pt idx="1727">
                  <c:v>71.228049999999996</c:v>
                </c:pt>
                <c:pt idx="1728">
                  <c:v>71.228269999999995</c:v>
                </c:pt>
                <c:pt idx="1729">
                  <c:v>71.228489999999994</c:v>
                </c:pt>
                <c:pt idx="1730">
                  <c:v>71.228710000000007</c:v>
                </c:pt>
                <c:pt idx="1731">
                  <c:v>71.228920000000002</c:v>
                </c:pt>
                <c:pt idx="1732">
                  <c:v>71.229140000000001</c:v>
                </c:pt>
                <c:pt idx="1733">
                  <c:v>71.229349999999997</c:v>
                </c:pt>
                <c:pt idx="1734">
                  <c:v>71.229560000000006</c:v>
                </c:pt>
                <c:pt idx="1735">
                  <c:v>71.229770000000002</c:v>
                </c:pt>
                <c:pt idx="1736">
                  <c:v>71.229979999999998</c:v>
                </c:pt>
                <c:pt idx="1737">
                  <c:v>71.230189999999993</c:v>
                </c:pt>
                <c:pt idx="1738">
                  <c:v>71.230400000000003</c:v>
                </c:pt>
                <c:pt idx="1739">
                  <c:v>71.230609999999999</c:v>
                </c:pt>
                <c:pt idx="1740">
                  <c:v>71.230810000000005</c:v>
                </c:pt>
                <c:pt idx="1741">
                  <c:v>71.231020000000001</c:v>
                </c:pt>
                <c:pt idx="1742">
                  <c:v>71.231219999999993</c:v>
                </c:pt>
                <c:pt idx="1743">
                  <c:v>71.23142</c:v>
                </c:pt>
                <c:pt idx="1744">
                  <c:v>71.231620000000007</c:v>
                </c:pt>
                <c:pt idx="1745">
                  <c:v>71.231819999999999</c:v>
                </c:pt>
                <c:pt idx="1746">
                  <c:v>71.232020000000006</c:v>
                </c:pt>
                <c:pt idx="1747">
                  <c:v>71.232219999999998</c:v>
                </c:pt>
                <c:pt idx="1748">
                  <c:v>71.232420000000005</c:v>
                </c:pt>
                <c:pt idx="1749">
                  <c:v>71.232609999999994</c:v>
                </c:pt>
                <c:pt idx="1750">
                  <c:v>71.232810000000001</c:v>
                </c:pt>
                <c:pt idx="1751">
                  <c:v>71.233000000000004</c:v>
                </c:pt>
                <c:pt idx="1752">
                  <c:v>71.233189999999993</c:v>
                </c:pt>
                <c:pt idx="1753">
                  <c:v>71.233379999999997</c:v>
                </c:pt>
                <c:pt idx="1754">
                  <c:v>71.23357</c:v>
                </c:pt>
                <c:pt idx="1755">
                  <c:v>71.233760000000004</c:v>
                </c:pt>
                <c:pt idx="1756">
                  <c:v>71.233949999999993</c:v>
                </c:pt>
                <c:pt idx="1757">
                  <c:v>71.234139999999996</c:v>
                </c:pt>
                <c:pt idx="1758">
                  <c:v>71.234319999999997</c:v>
                </c:pt>
                <c:pt idx="1759">
                  <c:v>71.234499999999997</c:v>
                </c:pt>
                <c:pt idx="1760">
                  <c:v>71.234690000000001</c:v>
                </c:pt>
                <c:pt idx="1761">
                  <c:v>71.234870000000001</c:v>
                </c:pt>
                <c:pt idx="1762">
                  <c:v>71.235050000000001</c:v>
                </c:pt>
                <c:pt idx="1763">
                  <c:v>71.235230000000001</c:v>
                </c:pt>
                <c:pt idx="1764">
                  <c:v>71.235410000000002</c:v>
                </c:pt>
                <c:pt idx="1765">
                  <c:v>71.235590000000002</c:v>
                </c:pt>
                <c:pt idx="1766">
                  <c:v>71.235759999999999</c:v>
                </c:pt>
                <c:pt idx="1767">
                  <c:v>71.235939999999999</c:v>
                </c:pt>
                <c:pt idx="1768">
                  <c:v>71.236109999999996</c:v>
                </c:pt>
                <c:pt idx="1769">
                  <c:v>71.236279999999994</c:v>
                </c:pt>
                <c:pt idx="1770">
                  <c:v>71.236459999999994</c:v>
                </c:pt>
                <c:pt idx="1771">
                  <c:v>71.236630000000005</c:v>
                </c:pt>
                <c:pt idx="1772">
                  <c:v>71.236800000000002</c:v>
                </c:pt>
                <c:pt idx="1773">
                  <c:v>71.236969999999999</c:v>
                </c:pt>
                <c:pt idx="1774">
                  <c:v>71.237129999999993</c:v>
                </c:pt>
                <c:pt idx="1775">
                  <c:v>71.237300000000005</c:v>
                </c:pt>
                <c:pt idx="1776">
                  <c:v>71.237459999999999</c:v>
                </c:pt>
                <c:pt idx="1777">
                  <c:v>71.237629999999996</c:v>
                </c:pt>
                <c:pt idx="1778">
                  <c:v>71.237790000000004</c:v>
                </c:pt>
                <c:pt idx="1779">
                  <c:v>71.237949999999998</c:v>
                </c:pt>
                <c:pt idx="1780">
                  <c:v>71.238110000000006</c:v>
                </c:pt>
                <c:pt idx="1781">
                  <c:v>71.23827</c:v>
                </c:pt>
                <c:pt idx="1782">
                  <c:v>71.238429999999994</c:v>
                </c:pt>
                <c:pt idx="1783">
                  <c:v>71.238590000000002</c:v>
                </c:pt>
                <c:pt idx="1784">
                  <c:v>71.238749999999996</c:v>
                </c:pt>
                <c:pt idx="1785">
                  <c:v>71.238900000000001</c:v>
                </c:pt>
                <c:pt idx="1786">
                  <c:v>71.239059999999995</c:v>
                </c:pt>
                <c:pt idx="1787">
                  <c:v>71.23921</c:v>
                </c:pt>
                <c:pt idx="1788">
                  <c:v>71.239360000000005</c:v>
                </c:pt>
                <c:pt idx="1789">
                  <c:v>71.239509999999996</c:v>
                </c:pt>
                <c:pt idx="1790">
                  <c:v>71.239660000000001</c:v>
                </c:pt>
                <c:pt idx="1791">
                  <c:v>71.239810000000006</c:v>
                </c:pt>
                <c:pt idx="1792">
                  <c:v>71.239959999999996</c:v>
                </c:pt>
                <c:pt idx="1793">
                  <c:v>71.240110000000001</c:v>
                </c:pt>
                <c:pt idx="1794">
                  <c:v>71.240250000000003</c:v>
                </c:pt>
                <c:pt idx="1795">
                  <c:v>71.240399999999994</c:v>
                </c:pt>
                <c:pt idx="1796">
                  <c:v>71.240539999999996</c:v>
                </c:pt>
                <c:pt idx="1797">
                  <c:v>71.240690000000001</c:v>
                </c:pt>
                <c:pt idx="1798">
                  <c:v>71.240830000000003</c:v>
                </c:pt>
                <c:pt idx="1799">
                  <c:v>71.240970000000004</c:v>
                </c:pt>
                <c:pt idx="1800">
                  <c:v>71.241110000000006</c:v>
                </c:pt>
                <c:pt idx="1801">
                  <c:v>71.241249999999994</c:v>
                </c:pt>
                <c:pt idx="1802">
                  <c:v>71.241380000000007</c:v>
                </c:pt>
                <c:pt idx="1803">
                  <c:v>71.241519999999994</c:v>
                </c:pt>
                <c:pt idx="1804">
                  <c:v>71.241650000000007</c:v>
                </c:pt>
                <c:pt idx="1805">
                  <c:v>71.241789999999995</c:v>
                </c:pt>
                <c:pt idx="1806">
                  <c:v>71.241919999999993</c:v>
                </c:pt>
                <c:pt idx="1807">
                  <c:v>71.242050000000006</c:v>
                </c:pt>
                <c:pt idx="1808">
                  <c:v>71.242189999999994</c:v>
                </c:pt>
                <c:pt idx="1809">
                  <c:v>71.242320000000007</c:v>
                </c:pt>
                <c:pt idx="1810">
                  <c:v>71.242440000000002</c:v>
                </c:pt>
                <c:pt idx="1811">
                  <c:v>71.242570000000001</c:v>
                </c:pt>
                <c:pt idx="1812">
                  <c:v>71.242699999999999</c:v>
                </c:pt>
                <c:pt idx="1813">
                  <c:v>71.242829999999998</c:v>
                </c:pt>
                <c:pt idx="1814">
                  <c:v>71.242949999999993</c:v>
                </c:pt>
                <c:pt idx="1815">
                  <c:v>71.243070000000003</c:v>
                </c:pt>
                <c:pt idx="1816">
                  <c:v>71.243200000000002</c:v>
                </c:pt>
                <c:pt idx="1817">
                  <c:v>71.243319999999997</c:v>
                </c:pt>
                <c:pt idx="1818">
                  <c:v>71.243440000000007</c:v>
                </c:pt>
                <c:pt idx="1819">
                  <c:v>71.243560000000002</c:v>
                </c:pt>
                <c:pt idx="1820">
                  <c:v>71.243679999999998</c:v>
                </c:pt>
                <c:pt idx="1821">
                  <c:v>71.243790000000004</c:v>
                </c:pt>
                <c:pt idx="1822">
                  <c:v>71.24391</c:v>
                </c:pt>
                <c:pt idx="1823">
                  <c:v>71.244029999999995</c:v>
                </c:pt>
                <c:pt idx="1824">
                  <c:v>71.244140000000002</c:v>
                </c:pt>
                <c:pt idx="1825">
                  <c:v>71.244259999999997</c:v>
                </c:pt>
                <c:pt idx="1826">
                  <c:v>71.244370000000004</c:v>
                </c:pt>
                <c:pt idx="1827">
                  <c:v>71.244479999999996</c:v>
                </c:pt>
                <c:pt idx="1828">
                  <c:v>71.244590000000002</c:v>
                </c:pt>
                <c:pt idx="1829">
                  <c:v>71.244699999999995</c:v>
                </c:pt>
                <c:pt idx="1830">
                  <c:v>71.244810000000001</c:v>
                </c:pt>
                <c:pt idx="1831">
                  <c:v>71.244910000000004</c:v>
                </c:pt>
                <c:pt idx="1832">
                  <c:v>71.245019999999997</c:v>
                </c:pt>
                <c:pt idx="1833">
                  <c:v>71.245130000000003</c:v>
                </c:pt>
                <c:pt idx="1834">
                  <c:v>71.245230000000006</c:v>
                </c:pt>
                <c:pt idx="1835">
                  <c:v>71.245329999999996</c:v>
                </c:pt>
                <c:pt idx="1836">
                  <c:v>71.245440000000002</c:v>
                </c:pt>
                <c:pt idx="1837">
                  <c:v>71.245540000000005</c:v>
                </c:pt>
                <c:pt idx="1838">
                  <c:v>71.245639999999995</c:v>
                </c:pt>
                <c:pt idx="1839">
                  <c:v>71.245739999999998</c:v>
                </c:pt>
                <c:pt idx="1840">
                  <c:v>71.245840000000001</c:v>
                </c:pt>
                <c:pt idx="1841">
                  <c:v>71.245930000000001</c:v>
                </c:pt>
                <c:pt idx="1842">
                  <c:v>71.246030000000005</c:v>
                </c:pt>
                <c:pt idx="1843">
                  <c:v>71.246129999999994</c:v>
                </c:pt>
                <c:pt idx="1844">
                  <c:v>71.246219999999994</c:v>
                </c:pt>
                <c:pt idx="1845">
                  <c:v>71.246309999999994</c:v>
                </c:pt>
                <c:pt idx="1846">
                  <c:v>71.246409999999997</c:v>
                </c:pt>
                <c:pt idx="1847">
                  <c:v>71.246499999999997</c:v>
                </c:pt>
                <c:pt idx="1848">
                  <c:v>71.246589999999998</c:v>
                </c:pt>
                <c:pt idx="1849">
                  <c:v>71.246679999999998</c:v>
                </c:pt>
                <c:pt idx="1850">
                  <c:v>71.246769999999998</c:v>
                </c:pt>
                <c:pt idx="1851">
                  <c:v>71.246849999999995</c:v>
                </c:pt>
                <c:pt idx="1852">
                  <c:v>71.246939999999995</c:v>
                </c:pt>
                <c:pt idx="1853">
                  <c:v>71.247020000000006</c:v>
                </c:pt>
                <c:pt idx="1854">
                  <c:v>71.247110000000006</c:v>
                </c:pt>
                <c:pt idx="1855">
                  <c:v>71.247190000000003</c:v>
                </c:pt>
                <c:pt idx="1856">
                  <c:v>71.247280000000003</c:v>
                </c:pt>
                <c:pt idx="1857">
                  <c:v>71.24736</c:v>
                </c:pt>
                <c:pt idx="1858">
                  <c:v>71.247439999999997</c:v>
                </c:pt>
                <c:pt idx="1859">
                  <c:v>71.247519999999994</c:v>
                </c:pt>
                <c:pt idx="1860">
                  <c:v>71.247600000000006</c:v>
                </c:pt>
                <c:pt idx="1861">
                  <c:v>71.247669999999999</c:v>
                </c:pt>
                <c:pt idx="1862">
                  <c:v>71.247749999999996</c:v>
                </c:pt>
                <c:pt idx="1863">
                  <c:v>71.247829999999993</c:v>
                </c:pt>
                <c:pt idx="1864">
                  <c:v>71.247900000000001</c:v>
                </c:pt>
                <c:pt idx="1865">
                  <c:v>71.247969999999995</c:v>
                </c:pt>
                <c:pt idx="1866">
                  <c:v>71.248050000000006</c:v>
                </c:pt>
                <c:pt idx="1867">
                  <c:v>71.24812</c:v>
                </c:pt>
                <c:pt idx="1868">
                  <c:v>71.248189999999994</c:v>
                </c:pt>
                <c:pt idx="1869">
                  <c:v>71.248260000000002</c:v>
                </c:pt>
                <c:pt idx="1870">
                  <c:v>71.248329999999996</c:v>
                </c:pt>
                <c:pt idx="1871">
                  <c:v>71.248400000000004</c:v>
                </c:pt>
                <c:pt idx="1872">
                  <c:v>71.248459999999994</c:v>
                </c:pt>
                <c:pt idx="1873">
                  <c:v>71.248530000000002</c:v>
                </c:pt>
                <c:pt idx="1874">
                  <c:v>71.248599999999996</c:v>
                </c:pt>
                <c:pt idx="1875">
                  <c:v>71.248660000000001</c:v>
                </c:pt>
                <c:pt idx="1876">
                  <c:v>71.248720000000006</c:v>
                </c:pt>
                <c:pt idx="1877">
                  <c:v>71.24879</c:v>
                </c:pt>
                <c:pt idx="1878">
                  <c:v>71.248850000000004</c:v>
                </c:pt>
                <c:pt idx="1879">
                  <c:v>71.248909999999995</c:v>
                </c:pt>
                <c:pt idx="1880">
                  <c:v>71.24897</c:v>
                </c:pt>
                <c:pt idx="1881">
                  <c:v>71.249030000000005</c:v>
                </c:pt>
                <c:pt idx="1882">
                  <c:v>71.249080000000006</c:v>
                </c:pt>
                <c:pt idx="1883">
                  <c:v>71.249139999999997</c:v>
                </c:pt>
                <c:pt idx="1884">
                  <c:v>71.249200000000002</c:v>
                </c:pt>
                <c:pt idx="1885">
                  <c:v>71.249250000000004</c:v>
                </c:pt>
                <c:pt idx="1886">
                  <c:v>71.249309999999994</c:v>
                </c:pt>
                <c:pt idx="1887">
                  <c:v>71.249359999999996</c:v>
                </c:pt>
                <c:pt idx="1888">
                  <c:v>71.249409999999997</c:v>
                </c:pt>
                <c:pt idx="1889">
                  <c:v>71.249459999999999</c:v>
                </c:pt>
                <c:pt idx="1890">
                  <c:v>71.249510000000001</c:v>
                </c:pt>
                <c:pt idx="1891">
                  <c:v>71.249560000000002</c:v>
                </c:pt>
                <c:pt idx="1892">
                  <c:v>71.249610000000004</c:v>
                </c:pt>
                <c:pt idx="1893">
                  <c:v>71.249660000000006</c:v>
                </c:pt>
                <c:pt idx="1894">
                  <c:v>71.249700000000004</c:v>
                </c:pt>
                <c:pt idx="1895">
                  <c:v>71.249750000000006</c:v>
                </c:pt>
                <c:pt idx="1896">
                  <c:v>71.249790000000004</c:v>
                </c:pt>
                <c:pt idx="1897">
                  <c:v>71.249840000000006</c:v>
                </c:pt>
                <c:pt idx="1898">
                  <c:v>71.249880000000005</c:v>
                </c:pt>
                <c:pt idx="1899">
                  <c:v>71.249920000000003</c:v>
                </c:pt>
                <c:pt idx="1900">
                  <c:v>71.249960000000002</c:v>
                </c:pt>
                <c:pt idx="1901">
                  <c:v>71.25</c:v>
                </c:pt>
                <c:pt idx="1902">
                  <c:v>71.250039999999998</c:v>
                </c:pt>
                <c:pt idx="1903">
                  <c:v>71.250079999999997</c:v>
                </c:pt>
                <c:pt idx="1904">
                  <c:v>71.250119999999995</c:v>
                </c:pt>
                <c:pt idx="1905">
                  <c:v>71.250150000000005</c:v>
                </c:pt>
                <c:pt idx="1906">
                  <c:v>71.250190000000003</c:v>
                </c:pt>
                <c:pt idx="1907">
                  <c:v>71.250219999999999</c:v>
                </c:pt>
                <c:pt idx="1908">
                  <c:v>71.250259999999997</c:v>
                </c:pt>
                <c:pt idx="1909">
                  <c:v>71.250290000000007</c:v>
                </c:pt>
                <c:pt idx="1910">
                  <c:v>71.250320000000002</c:v>
                </c:pt>
                <c:pt idx="1911">
                  <c:v>71.250349999999997</c:v>
                </c:pt>
                <c:pt idx="1912">
                  <c:v>71.250380000000007</c:v>
                </c:pt>
                <c:pt idx="1913">
                  <c:v>71.250410000000002</c:v>
                </c:pt>
                <c:pt idx="1914">
                  <c:v>71.250439999999998</c:v>
                </c:pt>
                <c:pt idx="1915">
                  <c:v>71.250470000000007</c:v>
                </c:pt>
                <c:pt idx="1916">
                  <c:v>71.250489999999999</c:v>
                </c:pt>
                <c:pt idx="1917">
                  <c:v>71.250519999999995</c:v>
                </c:pt>
                <c:pt idx="1918">
                  <c:v>71.250550000000004</c:v>
                </c:pt>
                <c:pt idx="1919">
                  <c:v>71.250569999999996</c:v>
                </c:pt>
                <c:pt idx="1920">
                  <c:v>71.250590000000003</c:v>
                </c:pt>
                <c:pt idx="1921">
                  <c:v>71.250609999999995</c:v>
                </c:pt>
                <c:pt idx="1922">
                  <c:v>71.250640000000004</c:v>
                </c:pt>
                <c:pt idx="1923">
                  <c:v>71.250659999999996</c:v>
                </c:pt>
                <c:pt idx="1924">
                  <c:v>71.25067</c:v>
                </c:pt>
                <c:pt idx="1925">
                  <c:v>71.250690000000006</c:v>
                </c:pt>
                <c:pt idx="1926">
                  <c:v>71.250709999999998</c:v>
                </c:pt>
                <c:pt idx="1927">
                  <c:v>71.250730000000004</c:v>
                </c:pt>
                <c:pt idx="1928">
                  <c:v>71.250739999999993</c:v>
                </c:pt>
                <c:pt idx="1929">
                  <c:v>71.25076</c:v>
                </c:pt>
                <c:pt idx="1930">
                  <c:v>71.250770000000003</c:v>
                </c:pt>
                <c:pt idx="1931">
                  <c:v>71.250789999999995</c:v>
                </c:pt>
                <c:pt idx="1932">
                  <c:v>71.250799999999998</c:v>
                </c:pt>
                <c:pt idx="1933">
                  <c:v>71.250810000000001</c:v>
                </c:pt>
                <c:pt idx="1934">
                  <c:v>71.250820000000004</c:v>
                </c:pt>
                <c:pt idx="1935">
                  <c:v>71.250829999999993</c:v>
                </c:pt>
                <c:pt idx="1936">
                  <c:v>71.250839999999997</c:v>
                </c:pt>
                <c:pt idx="1937">
                  <c:v>71.25085</c:v>
                </c:pt>
                <c:pt idx="1938">
                  <c:v>71.25085</c:v>
                </c:pt>
                <c:pt idx="1939">
                  <c:v>71.250860000000003</c:v>
                </c:pt>
                <c:pt idx="1940">
                  <c:v>71.250870000000006</c:v>
                </c:pt>
                <c:pt idx="1941">
                  <c:v>71.250870000000006</c:v>
                </c:pt>
                <c:pt idx="1942">
                  <c:v>71.250879999999995</c:v>
                </c:pt>
                <c:pt idx="1943">
                  <c:v>71.250879999999995</c:v>
                </c:pt>
                <c:pt idx="1944">
                  <c:v>71.250879999999995</c:v>
                </c:pt>
                <c:pt idx="1945">
                  <c:v>71.250879999999995</c:v>
                </c:pt>
                <c:pt idx="1946">
                  <c:v>71.250879999999995</c:v>
                </c:pt>
                <c:pt idx="1947">
                  <c:v>71.250879999999995</c:v>
                </c:pt>
                <c:pt idx="1948">
                  <c:v>71.250879999999995</c:v>
                </c:pt>
                <c:pt idx="1949">
                  <c:v>71.250879999999995</c:v>
                </c:pt>
                <c:pt idx="1950">
                  <c:v>71.250870000000006</c:v>
                </c:pt>
                <c:pt idx="1951">
                  <c:v>71.250870000000006</c:v>
                </c:pt>
                <c:pt idx="1952">
                  <c:v>71.250870000000006</c:v>
                </c:pt>
                <c:pt idx="1953">
                  <c:v>71.250860000000003</c:v>
                </c:pt>
                <c:pt idx="1954">
                  <c:v>71.25085</c:v>
                </c:pt>
                <c:pt idx="1955">
                  <c:v>71.25085</c:v>
                </c:pt>
                <c:pt idx="1956">
                  <c:v>71.250839999999997</c:v>
                </c:pt>
                <c:pt idx="1957">
                  <c:v>71.250829999999993</c:v>
                </c:pt>
                <c:pt idx="1958">
                  <c:v>71.250820000000004</c:v>
                </c:pt>
                <c:pt idx="1959">
                  <c:v>71.250810000000001</c:v>
                </c:pt>
                <c:pt idx="1960">
                  <c:v>71.250799999999998</c:v>
                </c:pt>
                <c:pt idx="1961">
                  <c:v>71.250789999999995</c:v>
                </c:pt>
                <c:pt idx="1962">
                  <c:v>71.250770000000003</c:v>
                </c:pt>
                <c:pt idx="1963">
                  <c:v>71.25076</c:v>
                </c:pt>
                <c:pt idx="1964">
                  <c:v>71.250739999999993</c:v>
                </c:pt>
                <c:pt idx="1965">
                  <c:v>71.250730000000004</c:v>
                </c:pt>
                <c:pt idx="1966">
                  <c:v>71.250709999999998</c:v>
                </c:pt>
                <c:pt idx="1967">
                  <c:v>71.250690000000006</c:v>
                </c:pt>
                <c:pt idx="1968">
                  <c:v>71.250680000000003</c:v>
                </c:pt>
                <c:pt idx="1969">
                  <c:v>71.250659999999996</c:v>
                </c:pt>
                <c:pt idx="1970">
                  <c:v>71.250640000000004</c:v>
                </c:pt>
                <c:pt idx="1971">
                  <c:v>71.250619999999998</c:v>
                </c:pt>
                <c:pt idx="1972">
                  <c:v>71.250600000000006</c:v>
                </c:pt>
                <c:pt idx="1973">
                  <c:v>71.250569999999996</c:v>
                </c:pt>
                <c:pt idx="1974">
                  <c:v>71.250550000000004</c:v>
                </c:pt>
                <c:pt idx="1975">
                  <c:v>71.250529999999998</c:v>
                </c:pt>
                <c:pt idx="1976">
                  <c:v>71.250500000000002</c:v>
                </c:pt>
                <c:pt idx="1977">
                  <c:v>71.250479999999996</c:v>
                </c:pt>
                <c:pt idx="1978">
                  <c:v>71.250450000000001</c:v>
                </c:pt>
                <c:pt idx="1979">
                  <c:v>71.250420000000005</c:v>
                </c:pt>
                <c:pt idx="1980">
                  <c:v>71.250389999999996</c:v>
                </c:pt>
                <c:pt idx="1981">
                  <c:v>71.250370000000004</c:v>
                </c:pt>
                <c:pt idx="1982">
                  <c:v>71.250339999999994</c:v>
                </c:pt>
                <c:pt idx="1983">
                  <c:v>71.250309999999999</c:v>
                </c:pt>
                <c:pt idx="1984">
                  <c:v>71.250280000000004</c:v>
                </c:pt>
                <c:pt idx="1985">
                  <c:v>71.250240000000005</c:v>
                </c:pt>
                <c:pt idx="1986">
                  <c:v>71.250209999999996</c:v>
                </c:pt>
                <c:pt idx="1987">
                  <c:v>71.25018</c:v>
                </c:pt>
                <c:pt idx="1988">
                  <c:v>71.250140000000002</c:v>
                </c:pt>
                <c:pt idx="1989">
                  <c:v>71.250110000000006</c:v>
                </c:pt>
                <c:pt idx="1990">
                  <c:v>71.250069999999994</c:v>
                </c:pt>
                <c:pt idx="1991">
                  <c:v>71.250029999999995</c:v>
                </c:pt>
                <c:pt idx="1992">
                  <c:v>71.25</c:v>
                </c:pt>
                <c:pt idx="1993">
                  <c:v>71.249960000000002</c:v>
                </c:pt>
                <c:pt idx="1994">
                  <c:v>71.249920000000003</c:v>
                </c:pt>
                <c:pt idx="1995">
                  <c:v>71.249880000000005</c:v>
                </c:pt>
                <c:pt idx="1996">
                  <c:v>71.249840000000006</c:v>
                </c:pt>
                <c:pt idx="1997">
                  <c:v>71.249799999999993</c:v>
                </c:pt>
                <c:pt idx="1998">
                  <c:v>71.249759999999995</c:v>
                </c:pt>
                <c:pt idx="1999">
                  <c:v>71.249709999999993</c:v>
                </c:pt>
                <c:pt idx="2000">
                  <c:v>71.249669999999995</c:v>
                </c:pt>
                <c:pt idx="2001">
                  <c:v>71.249619999999993</c:v>
                </c:pt>
                <c:pt idx="2002">
                  <c:v>71.249579999999995</c:v>
                </c:pt>
                <c:pt idx="2003">
                  <c:v>71.249529999999993</c:v>
                </c:pt>
                <c:pt idx="2004">
                  <c:v>71.249489999999994</c:v>
                </c:pt>
                <c:pt idx="2005">
                  <c:v>71.249440000000007</c:v>
                </c:pt>
                <c:pt idx="2006">
                  <c:v>71.249390000000005</c:v>
                </c:pt>
                <c:pt idx="2007">
                  <c:v>71.249340000000004</c:v>
                </c:pt>
                <c:pt idx="2008">
                  <c:v>71.249290000000002</c:v>
                </c:pt>
                <c:pt idx="2009">
                  <c:v>71.24924</c:v>
                </c:pt>
                <c:pt idx="2010">
                  <c:v>71.249189999999999</c:v>
                </c:pt>
                <c:pt idx="2011">
                  <c:v>71.249139999999997</c:v>
                </c:pt>
                <c:pt idx="2012">
                  <c:v>71.249080000000006</c:v>
                </c:pt>
                <c:pt idx="2013">
                  <c:v>71.249030000000005</c:v>
                </c:pt>
                <c:pt idx="2014">
                  <c:v>71.24897</c:v>
                </c:pt>
                <c:pt idx="2015">
                  <c:v>71.248919999999998</c:v>
                </c:pt>
                <c:pt idx="2016">
                  <c:v>71.248859999999993</c:v>
                </c:pt>
                <c:pt idx="2017">
                  <c:v>71.248810000000006</c:v>
                </c:pt>
                <c:pt idx="2018">
                  <c:v>71.248750000000001</c:v>
                </c:pt>
                <c:pt idx="2019">
                  <c:v>71.248689999999996</c:v>
                </c:pt>
                <c:pt idx="2020">
                  <c:v>71.248630000000006</c:v>
                </c:pt>
                <c:pt idx="2021">
                  <c:v>71.248570000000001</c:v>
                </c:pt>
                <c:pt idx="2022">
                  <c:v>71.248509999999996</c:v>
                </c:pt>
                <c:pt idx="2023">
                  <c:v>71.248450000000005</c:v>
                </c:pt>
                <c:pt idx="2024">
                  <c:v>71.248390000000001</c:v>
                </c:pt>
                <c:pt idx="2025">
                  <c:v>71.248320000000007</c:v>
                </c:pt>
                <c:pt idx="2026">
                  <c:v>71.248260000000002</c:v>
                </c:pt>
                <c:pt idx="2027">
                  <c:v>71.248199999999997</c:v>
                </c:pt>
                <c:pt idx="2028">
                  <c:v>71.248130000000003</c:v>
                </c:pt>
                <c:pt idx="2029">
                  <c:v>71.248059999999995</c:v>
                </c:pt>
                <c:pt idx="2030">
                  <c:v>71.248000000000005</c:v>
                </c:pt>
                <c:pt idx="2031">
                  <c:v>71.247929999999997</c:v>
                </c:pt>
                <c:pt idx="2032">
                  <c:v>71.247860000000003</c:v>
                </c:pt>
                <c:pt idx="2033">
                  <c:v>71.247789999999995</c:v>
                </c:pt>
                <c:pt idx="2034">
                  <c:v>71.247720000000001</c:v>
                </c:pt>
                <c:pt idx="2035">
                  <c:v>71.247649999999993</c:v>
                </c:pt>
                <c:pt idx="2036">
                  <c:v>71.247579999999999</c:v>
                </c:pt>
                <c:pt idx="2037">
                  <c:v>71.247510000000005</c:v>
                </c:pt>
                <c:pt idx="2038">
                  <c:v>71.247439999999997</c:v>
                </c:pt>
                <c:pt idx="2039">
                  <c:v>71.24736</c:v>
                </c:pt>
                <c:pt idx="2040">
                  <c:v>71.247290000000007</c:v>
                </c:pt>
                <c:pt idx="2041">
                  <c:v>71.247209999999995</c:v>
                </c:pt>
                <c:pt idx="2042">
                  <c:v>71.247140000000002</c:v>
                </c:pt>
                <c:pt idx="2043">
                  <c:v>71.247060000000005</c:v>
                </c:pt>
                <c:pt idx="2044">
                  <c:v>71.246989999999997</c:v>
                </c:pt>
                <c:pt idx="2045">
                  <c:v>71.24691</c:v>
                </c:pt>
                <c:pt idx="2046">
                  <c:v>71.246830000000003</c:v>
                </c:pt>
                <c:pt idx="2047">
                  <c:v>71.246750000000006</c:v>
                </c:pt>
                <c:pt idx="2048">
                  <c:v>71.246669999999995</c:v>
                </c:pt>
                <c:pt idx="2049">
                  <c:v>71.246589999999998</c:v>
                </c:pt>
                <c:pt idx="2050">
                  <c:v>71.246510000000001</c:v>
                </c:pt>
                <c:pt idx="2051">
                  <c:v>71.246430000000004</c:v>
                </c:pt>
                <c:pt idx="2052">
                  <c:v>71.246340000000004</c:v>
                </c:pt>
                <c:pt idx="2053">
                  <c:v>71.246260000000007</c:v>
                </c:pt>
                <c:pt idx="2054">
                  <c:v>71.246179999999995</c:v>
                </c:pt>
                <c:pt idx="2055">
                  <c:v>71.246089999999995</c:v>
                </c:pt>
                <c:pt idx="2056">
                  <c:v>71.246009999999998</c:v>
                </c:pt>
                <c:pt idx="2057">
                  <c:v>71.245919999999998</c:v>
                </c:pt>
                <c:pt idx="2058">
                  <c:v>71.245829999999998</c:v>
                </c:pt>
                <c:pt idx="2059">
                  <c:v>71.245739999999998</c:v>
                </c:pt>
                <c:pt idx="2060">
                  <c:v>71.245660000000001</c:v>
                </c:pt>
                <c:pt idx="2061">
                  <c:v>71.245570000000001</c:v>
                </c:pt>
                <c:pt idx="2062">
                  <c:v>71.245480000000001</c:v>
                </c:pt>
                <c:pt idx="2063">
                  <c:v>71.24539</c:v>
                </c:pt>
                <c:pt idx="2064">
                  <c:v>71.245289999999997</c:v>
                </c:pt>
                <c:pt idx="2065">
                  <c:v>71.245199999999997</c:v>
                </c:pt>
                <c:pt idx="2066">
                  <c:v>71.245109999999997</c:v>
                </c:pt>
                <c:pt idx="2067">
                  <c:v>71.245019999999997</c:v>
                </c:pt>
                <c:pt idx="2068">
                  <c:v>71.244919999999993</c:v>
                </c:pt>
                <c:pt idx="2069">
                  <c:v>71.244829999999993</c:v>
                </c:pt>
                <c:pt idx="2070">
                  <c:v>71.244730000000004</c:v>
                </c:pt>
                <c:pt idx="2071">
                  <c:v>71.244640000000004</c:v>
                </c:pt>
                <c:pt idx="2072">
                  <c:v>71.244540000000001</c:v>
                </c:pt>
                <c:pt idx="2073">
                  <c:v>71.244439999999997</c:v>
                </c:pt>
                <c:pt idx="2074">
                  <c:v>71.244339999999994</c:v>
                </c:pt>
                <c:pt idx="2075">
                  <c:v>71.244240000000005</c:v>
                </c:pt>
                <c:pt idx="2076">
                  <c:v>71.244140000000002</c:v>
                </c:pt>
                <c:pt idx="2077">
                  <c:v>71.244039999999998</c:v>
                </c:pt>
                <c:pt idx="2078">
                  <c:v>71.243939999999995</c:v>
                </c:pt>
                <c:pt idx="2079">
                  <c:v>71.243840000000006</c:v>
                </c:pt>
                <c:pt idx="2080">
                  <c:v>71.243740000000003</c:v>
                </c:pt>
                <c:pt idx="2081">
                  <c:v>71.243639999999999</c:v>
                </c:pt>
                <c:pt idx="2082">
                  <c:v>71.243530000000007</c:v>
                </c:pt>
                <c:pt idx="2083">
                  <c:v>71.243430000000004</c:v>
                </c:pt>
                <c:pt idx="2084">
                  <c:v>71.243319999999997</c:v>
                </c:pt>
                <c:pt idx="2085">
                  <c:v>71.243219999999994</c:v>
                </c:pt>
                <c:pt idx="2086">
                  <c:v>71.243110000000001</c:v>
                </c:pt>
                <c:pt idx="2087">
                  <c:v>71.242999999999995</c:v>
                </c:pt>
                <c:pt idx="2088">
                  <c:v>71.242890000000003</c:v>
                </c:pt>
                <c:pt idx="2089">
                  <c:v>71.242789999999999</c:v>
                </c:pt>
                <c:pt idx="2090">
                  <c:v>71.242679999999993</c:v>
                </c:pt>
                <c:pt idx="2091">
                  <c:v>71.242570000000001</c:v>
                </c:pt>
                <c:pt idx="2092">
                  <c:v>71.242459999999994</c:v>
                </c:pt>
                <c:pt idx="2093">
                  <c:v>71.242350000000002</c:v>
                </c:pt>
                <c:pt idx="2094">
                  <c:v>71.242230000000006</c:v>
                </c:pt>
                <c:pt idx="2095">
                  <c:v>71.24212</c:v>
                </c:pt>
                <c:pt idx="2096">
                  <c:v>71.242009999999993</c:v>
                </c:pt>
                <c:pt idx="2097">
                  <c:v>71.241889999999998</c:v>
                </c:pt>
                <c:pt idx="2098">
                  <c:v>71.241780000000006</c:v>
                </c:pt>
                <c:pt idx="2099">
                  <c:v>71.241659999999996</c:v>
                </c:pt>
                <c:pt idx="2100">
                  <c:v>71.241550000000004</c:v>
                </c:pt>
                <c:pt idx="2101">
                  <c:v>71.241429999999994</c:v>
                </c:pt>
                <c:pt idx="2102">
                  <c:v>71.241309999999999</c:v>
                </c:pt>
                <c:pt idx="2103">
                  <c:v>71.241200000000006</c:v>
                </c:pt>
                <c:pt idx="2104">
                  <c:v>71.241079999999997</c:v>
                </c:pt>
                <c:pt idx="2105">
                  <c:v>71.240960000000001</c:v>
                </c:pt>
                <c:pt idx="2106">
                  <c:v>71.240840000000006</c:v>
                </c:pt>
                <c:pt idx="2107">
                  <c:v>71.240719999999996</c:v>
                </c:pt>
                <c:pt idx="2108">
                  <c:v>71.240600000000001</c:v>
                </c:pt>
                <c:pt idx="2109">
                  <c:v>71.240480000000005</c:v>
                </c:pt>
                <c:pt idx="2110">
                  <c:v>71.240350000000007</c:v>
                </c:pt>
                <c:pt idx="2111">
                  <c:v>71.240229999999997</c:v>
                </c:pt>
                <c:pt idx="2112">
                  <c:v>71.240110000000001</c:v>
                </c:pt>
                <c:pt idx="2113">
                  <c:v>71.239980000000003</c:v>
                </c:pt>
                <c:pt idx="2114">
                  <c:v>71.239859999999993</c:v>
                </c:pt>
                <c:pt idx="2115">
                  <c:v>71.239729999999994</c:v>
                </c:pt>
                <c:pt idx="2116">
                  <c:v>71.239609999999999</c:v>
                </c:pt>
                <c:pt idx="2117">
                  <c:v>71.23948</c:v>
                </c:pt>
                <c:pt idx="2118">
                  <c:v>71.239350000000002</c:v>
                </c:pt>
                <c:pt idx="2119">
                  <c:v>71.239220000000003</c:v>
                </c:pt>
                <c:pt idx="2120">
                  <c:v>71.239090000000004</c:v>
                </c:pt>
                <c:pt idx="2121">
                  <c:v>71.238960000000006</c:v>
                </c:pt>
                <c:pt idx="2122">
                  <c:v>71.238829999999993</c:v>
                </c:pt>
                <c:pt idx="2123">
                  <c:v>71.238699999999994</c:v>
                </c:pt>
                <c:pt idx="2124">
                  <c:v>71.238569999999996</c:v>
                </c:pt>
                <c:pt idx="2125">
                  <c:v>71.238439999999997</c:v>
                </c:pt>
                <c:pt idx="2126">
                  <c:v>71.238309999999998</c:v>
                </c:pt>
                <c:pt idx="2127">
                  <c:v>71.238169999999997</c:v>
                </c:pt>
                <c:pt idx="2128">
                  <c:v>71.238039999999998</c:v>
                </c:pt>
                <c:pt idx="2129">
                  <c:v>71.237909999999999</c:v>
                </c:pt>
                <c:pt idx="2130">
                  <c:v>71.237769999999998</c:v>
                </c:pt>
                <c:pt idx="2131">
                  <c:v>71.237629999999996</c:v>
                </c:pt>
                <c:pt idx="2132">
                  <c:v>71.237499999999997</c:v>
                </c:pt>
                <c:pt idx="2133">
                  <c:v>71.237359999999995</c:v>
                </c:pt>
                <c:pt idx="2134">
                  <c:v>71.237219999999994</c:v>
                </c:pt>
                <c:pt idx="2135">
                  <c:v>71.237089999999995</c:v>
                </c:pt>
                <c:pt idx="2136">
                  <c:v>71.236949999999993</c:v>
                </c:pt>
                <c:pt idx="2137">
                  <c:v>71.236810000000006</c:v>
                </c:pt>
                <c:pt idx="2138">
                  <c:v>71.236670000000004</c:v>
                </c:pt>
                <c:pt idx="2139">
                  <c:v>71.236530000000002</c:v>
                </c:pt>
                <c:pt idx="2140">
                  <c:v>71.236379999999997</c:v>
                </c:pt>
                <c:pt idx="2141">
                  <c:v>71.236239999999995</c:v>
                </c:pt>
                <c:pt idx="2142">
                  <c:v>71.236099999999993</c:v>
                </c:pt>
                <c:pt idx="2143">
                  <c:v>71.235960000000006</c:v>
                </c:pt>
                <c:pt idx="2144">
                  <c:v>71.235810000000001</c:v>
                </c:pt>
                <c:pt idx="2145">
                  <c:v>71.235669999999999</c:v>
                </c:pt>
                <c:pt idx="2146">
                  <c:v>71.235519999999994</c:v>
                </c:pt>
                <c:pt idx="2147">
                  <c:v>71.235380000000006</c:v>
                </c:pt>
                <c:pt idx="2148">
                  <c:v>71.235230000000001</c:v>
                </c:pt>
                <c:pt idx="2149">
                  <c:v>71.23509</c:v>
                </c:pt>
                <c:pt idx="2150">
                  <c:v>71.234939999999995</c:v>
                </c:pt>
                <c:pt idx="2151">
                  <c:v>71.234790000000004</c:v>
                </c:pt>
                <c:pt idx="2152">
                  <c:v>71.234639999999999</c:v>
                </c:pt>
                <c:pt idx="2153">
                  <c:v>71.234489999999994</c:v>
                </c:pt>
                <c:pt idx="2154">
                  <c:v>71.234340000000003</c:v>
                </c:pt>
                <c:pt idx="2155">
                  <c:v>71.234189999999998</c:v>
                </c:pt>
                <c:pt idx="2156">
                  <c:v>71.234039999999993</c:v>
                </c:pt>
                <c:pt idx="2157">
                  <c:v>71.233890000000002</c:v>
                </c:pt>
                <c:pt idx="2158">
                  <c:v>71.233739999999997</c:v>
                </c:pt>
                <c:pt idx="2159">
                  <c:v>71.233580000000003</c:v>
                </c:pt>
                <c:pt idx="2160">
                  <c:v>71.233429999999998</c:v>
                </c:pt>
                <c:pt idx="2161">
                  <c:v>71.233279999999993</c:v>
                </c:pt>
                <c:pt idx="2162">
                  <c:v>71.23312</c:v>
                </c:pt>
                <c:pt idx="2163">
                  <c:v>71.232969999999995</c:v>
                </c:pt>
                <c:pt idx="2164">
                  <c:v>71.232810000000001</c:v>
                </c:pt>
                <c:pt idx="2165">
                  <c:v>71.232650000000007</c:v>
                </c:pt>
                <c:pt idx="2166">
                  <c:v>71.232500000000002</c:v>
                </c:pt>
                <c:pt idx="2167">
                  <c:v>71.232339999999994</c:v>
                </c:pt>
                <c:pt idx="2168">
                  <c:v>71.23218</c:v>
                </c:pt>
                <c:pt idx="2169">
                  <c:v>71.232020000000006</c:v>
                </c:pt>
                <c:pt idx="2170">
                  <c:v>71.231859999999998</c:v>
                </c:pt>
                <c:pt idx="2171">
                  <c:v>71.231700000000004</c:v>
                </c:pt>
                <c:pt idx="2172">
                  <c:v>71.231539999999995</c:v>
                </c:pt>
                <c:pt idx="2173">
                  <c:v>71.231380000000001</c:v>
                </c:pt>
                <c:pt idx="2174">
                  <c:v>71.231219999999993</c:v>
                </c:pt>
                <c:pt idx="2175">
                  <c:v>71.231059999999999</c:v>
                </c:pt>
                <c:pt idx="2176">
                  <c:v>71.230900000000005</c:v>
                </c:pt>
                <c:pt idx="2177">
                  <c:v>71.230729999999994</c:v>
                </c:pt>
                <c:pt idx="2178">
                  <c:v>71.23057</c:v>
                </c:pt>
                <c:pt idx="2179">
                  <c:v>71.230400000000003</c:v>
                </c:pt>
                <c:pt idx="2180">
                  <c:v>71.230239999999995</c:v>
                </c:pt>
                <c:pt idx="2181">
                  <c:v>71.230069999999998</c:v>
                </c:pt>
                <c:pt idx="2182">
                  <c:v>71.229910000000004</c:v>
                </c:pt>
                <c:pt idx="2183">
                  <c:v>71.229740000000007</c:v>
                </c:pt>
                <c:pt idx="2184">
                  <c:v>71.229569999999995</c:v>
                </c:pt>
                <c:pt idx="2185">
                  <c:v>71.229410000000001</c:v>
                </c:pt>
                <c:pt idx="2186">
                  <c:v>71.229240000000004</c:v>
                </c:pt>
                <c:pt idx="2187">
                  <c:v>71.229069999999993</c:v>
                </c:pt>
                <c:pt idx="2188">
                  <c:v>71.228899999999996</c:v>
                </c:pt>
                <c:pt idx="2189">
                  <c:v>71.228729999999999</c:v>
                </c:pt>
                <c:pt idx="2190">
                  <c:v>71.228560000000002</c:v>
                </c:pt>
                <c:pt idx="2191">
                  <c:v>71.228390000000005</c:v>
                </c:pt>
                <c:pt idx="2192">
                  <c:v>71.228210000000004</c:v>
                </c:pt>
                <c:pt idx="2193">
                  <c:v>71.228039999999993</c:v>
                </c:pt>
                <c:pt idx="2194">
                  <c:v>71.227869999999996</c:v>
                </c:pt>
                <c:pt idx="2195">
                  <c:v>71.227699999999999</c:v>
                </c:pt>
                <c:pt idx="2196">
                  <c:v>71.227519999999998</c:v>
                </c:pt>
                <c:pt idx="2197">
                  <c:v>71.227350000000001</c:v>
                </c:pt>
                <c:pt idx="2198">
                  <c:v>71.227170000000001</c:v>
                </c:pt>
                <c:pt idx="2199">
                  <c:v>71.227000000000004</c:v>
                </c:pt>
                <c:pt idx="2200">
                  <c:v>71.226820000000004</c:v>
                </c:pt>
                <c:pt idx="2201">
                  <c:v>71.226640000000003</c:v>
                </c:pt>
                <c:pt idx="2202">
                  <c:v>71.226470000000006</c:v>
                </c:pt>
                <c:pt idx="2203">
                  <c:v>71.226290000000006</c:v>
                </c:pt>
                <c:pt idx="2204">
                  <c:v>71.226110000000006</c:v>
                </c:pt>
                <c:pt idx="2205">
                  <c:v>71.225930000000005</c:v>
                </c:pt>
                <c:pt idx="2206">
                  <c:v>71.225750000000005</c:v>
                </c:pt>
                <c:pt idx="2207">
                  <c:v>71.225570000000005</c:v>
                </c:pt>
                <c:pt idx="2208">
                  <c:v>71.225390000000004</c:v>
                </c:pt>
                <c:pt idx="2209">
                  <c:v>71.225210000000004</c:v>
                </c:pt>
                <c:pt idx="2210">
                  <c:v>71.225030000000004</c:v>
                </c:pt>
                <c:pt idx="2211">
                  <c:v>71.224850000000004</c:v>
                </c:pt>
                <c:pt idx="2212">
                  <c:v>71.22466</c:v>
                </c:pt>
                <c:pt idx="2213">
                  <c:v>71.22448</c:v>
                </c:pt>
                <c:pt idx="2214">
                  <c:v>71.224299999999999</c:v>
                </c:pt>
                <c:pt idx="2215">
                  <c:v>71.224109999999996</c:v>
                </c:pt>
                <c:pt idx="2216">
                  <c:v>71.223929999999996</c:v>
                </c:pt>
                <c:pt idx="2217">
                  <c:v>71.223740000000006</c:v>
                </c:pt>
                <c:pt idx="2218">
                  <c:v>71.223560000000006</c:v>
                </c:pt>
                <c:pt idx="2219">
                  <c:v>71.223370000000003</c:v>
                </c:pt>
                <c:pt idx="2220">
                  <c:v>71.223179999999999</c:v>
                </c:pt>
                <c:pt idx="2221">
                  <c:v>71.222989999999996</c:v>
                </c:pt>
                <c:pt idx="2222">
                  <c:v>71.222809999999996</c:v>
                </c:pt>
                <c:pt idx="2223">
                  <c:v>71.222620000000006</c:v>
                </c:pt>
                <c:pt idx="2224">
                  <c:v>71.222430000000003</c:v>
                </c:pt>
                <c:pt idx="2225">
                  <c:v>71.222239999999999</c:v>
                </c:pt>
                <c:pt idx="2226">
                  <c:v>71.222049999999996</c:v>
                </c:pt>
                <c:pt idx="2227">
                  <c:v>71.221860000000007</c:v>
                </c:pt>
                <c:pt idx="2228">
                  <c:v>71.221670000000003</c:v>
                </c:pt>
                <c:pt idx="2229">
                  <c:v>71.22148</c:v>
                </c:pt>
                <c:pt idx="2230">
                  <c:v>71.221279999999993</c:v>
                </c:pt>
                <c:pt idx="2231">
                  <c:v>71.221090000000004</c:v>
                </c:pt>
                <c:pt idx="2232">
                  <c:v>71.2209</c:v>
                </c:pt>
                <c:pt idx="2233">
                  <c:v>71.220699999999994</c:v>
                </c:pt>
                <c:pt idx="2234">
                  <c:v>71.220510000000004</c:v>
                </c:pt>
                <c:pt idx="2235">
                  <c:v>71.220309999999998</c:v>
                </c:pt>
                <c:pt idx="2236">
                  <c:v>71.220119999999994</c:v>
                </c:pt>
                <c:pt idx="2237">
                  <c:v>71.219920000000002</c:v>
                </c:pt>
                <c:pt idx="2238">
                  <c:v>71.219729999999998</c:v>
                </c:pt>
                <c:pt idx="2239">
                  <c:v>71.219530000000006</c:v>
                </c:pt>
                <c:pt idx="2240">
                  <c:v>71.219329999999999</c:v>
                </c:pt>
                <c:pt idx="2241">
                  <c:v>71.219130000000007</c:v>
                </c:pt>
                <c:pt idx="2242">
                  <c:v>71.218940000000003</c:v>
                </c:pt>
                <c:pt idx="2243">
                  <c:v>71.218739999999997</c:v>
                </c:pt>
                <c:pt idx="2244">
                  <c:v>71.218540000000004</c:v>
                </c:pt>
                <c:pt idx="2245">
                  <c:v>71.218339999999998</c:v>
                </c:pt>
                <c:pt idx="2246">
                  <c:v>71.218140000000005</c:v>
                </c:pt>
                <c:pt idx="2247">
                  <c:v>71.217939999999999</c:v>
                </c:pt>
                <c:pt idx="2248">
                  <c:v>71.217740000000006</c:v>
                </c:pt>
                <c:pt idx="2249">
                  <c:v>71.217529999999996</c:v>
                </c:pt>
                <c:pt idx="2250">
                  <c:v>71.217330000000004</c:v>
                </c:pt>
                <c:pt idx="2251">
                  <c:v>71.217129999999997</c:v>
                </c:pt>
                <c:pt idx="2252">
                  <c:v>71.216930000000005</c:v>
                </c:pt>
                <c:pt idx="2253">
                  <c:v>71.216719999999995</c:v>
                </c:pt>
                <c:pt idx="2254">
                  <c:v>71.216520000000003</c:v>
                </c:pt>
                <c:pt idx="2255">
                  <c:v>71.216309999999993</c:v>
                </c:pt>
                <c:pt idx="2256">
                  <c:v>71.21611</c:v>
                </c:pt>
                <c:pt idx="2257">
                  <c:v>71.215900000000005</c:v>
                </c:pt>
                <c:pt idx="2258">
                  <c:v>71.215699999999998</c:v>
                </c:pt>
                <c:pt idx="2259">
                  <c:v>71.215490000000003</c:v>
                </c:pt>
                <c:pt idx="2260">
                  <c:v>71.215280000000007</c:v>
                </c:pt>
                <c:pt idx="2261">
                  <c:v>71.215069999999997</c:v>
                </c:pt>
                <c:pt idx="2262">
                  <c:v>71.214870000000005</c:v>
                </c:pt>
                <c:pt idx="2263">
                  <c:v>71.214659999999995</c:v>
                </c:pt>
                <c:pt idx="2264">
                  <c:v>71.214449999999999</c:v>
                </c:pt>
                <c:pt idx="2265">
                  <c:v>71.214240000000004</c:v>
                </c:pt>
                <c:pt idx="2266">
                  <c:v>71.214029999999994</c:v>
                </c:pt>
                <c:pt idx="2267">
                  <c:v>71.213819999999998</c:v>
                </c:pt>
                <c:pt idx="2268">
                  <c:v>71.213610000000003</c:v>
                </c:pt>
                <c:pt idx="2269">
                  <c:v>71.213390000000004</c:v>
                </c:pt>
                <c:pt idx="2270">
                  <c:v>71.213179999999994</c:v>
                </c:pt>
                <c:pt idx="2271">
                  <c:v>71.212969999999999</c:v>
                </c:pt>
                <c:pt idx="2272">
                  <c:v>71.212760000000003</c:v>
                </c:pt>
                <c:pt idx="2273">
                  <c:v>71.212540000000004</c:v>
                </c:pt>
                <c:pt idx="2274">
                  <c:v>71.212329999999994</c:v>
                </c:pt>
                <c:pt idx="2275">
                  <c:v>71.212119999999999</c:v>
                </c:pt>
                <c:pt idx="2276">
                  <c:v>71.2119</c:v>
                </c:pt>
                <c:pt idx="2277">
                  <c:v>71.211690000000004</c:v>
                </c:pt>
                <c:pt idx="2278">
                  <c:v>71.211470000000006</c:v>
                </c:pt>
                <c:pt idx="2279">
                  <c:v>71.211250000000007</c:v>
                </c:pt>
                <c:pt idx="2280">
                  <c:v>71.211039999999997</c:v>
                </c:pt>
                <c:pt idx="2281">
                  <c:v>71.210819999999998</c:v>
                </c:pt>
                <c:pt idx="2282">
                  <c:v>71.210599999999999</c:v>
                </c:pt>
                <c:pt idx="2283">
                  <c:v>71.210380000000001</c:v>
                </c:pt>
                <c:pt idx="2284">
                  <c:v>71.210170000000005</c:v>
                </c:pt>
                <c:pt idx="2285">
                  <c:v>71.209950000000006</c:v>
                </c:pt>
                <c:pt idx="2286">
                  <c:v>71.209729999999993</c:v>
                </c:pt>
                <c:pt idx="2287">
                  <c:v>71.209509999999995</c:v>
                </c:pt>
                <c:pt idx="2288">
                  <c:v>71.209289999999996</c:v>
                </c:pt>
                <c:pt idx="2289">
                  <c:v>71.209069999999997</c:v>
                </c:pt>
                <c:pt idx="2290">
                  <c:v>71.208839999999995</c:v>
                </c:pt>
                <c:pt idx="2291">
                  <c:v>71.208619999999996</c:v>
                </c:pt>
                <c:pt idx="2292">
                  <c:v>71.208399999999997</c:v>
                </c:pt>
                <c:pt idx="2293">
                  <c:v>71.208179999999999</c:v>
                </c:pt>
                <c:pt idx="2294">
                  <c:v>71.207949999999997</c:v>
                </c:pt>
                <c:pt idx="2295">
                  <c:v>71.207729999999998</c:v>
                </c:pt>
                <c:pt idx="2296">
                  <c:v>71.207509999999999</c:v>
                </c:pt>
                <c:pt idx="2297">
                  <c:v>71.207279999999997</c:v>
                </c:pt>
                <c:pt idx="2298">
                  <c:v>71.207059999999998</c:v>
                </c:pt>
                <c:pt idx="2299">
                  <c:v>71.206829999999997</c:v>
                </c:pt>
                <c:pt idx="2300">
                  <c:v>71.206609999999998</c:v>
                </c:pt>
                <c:pt idx="2301">
                  <c:v>71.206379999999996</c:v>
                </c:pt>
                <c:pt idx="2302">
                  <c:v>71.206149999999994</c:v>
                </c:pt>
                <c:pt idx="2303">
                  <c:v>71.205929999999995</c:v>
                </c:pt>
                <c:pt idx="2304">
                  <c:v>71.205699999999993</c:v>
                </c:pt>
                <c:pt idx="2305">
                  <c:v>71.205470000000005</c:v>
                </c:pt>
                <c:pt idx="2306">
                  <c:v>71.205240000000003</c:v>
                </c:pt>
                <c:pt idx="2307">
                  <c:v>71.205010000000001</c:v>
                </c:pt>
                <c:pt idx="2308">
                  <c:v>71.20478</c:v>
                </c:pt>
                <c:pt idx="2309">
                  <c:v>71.204549999999998</c:v>
                </c:pt>
                <c:pt idx="2310">
                  <c:v>71.204319999999996</c:v>
                </c:pt>
                <c:pt idx="2311">
                  <c:v>71.204089999999994</c:v>
                </c:pt>
                <c:pt idx="2312">
                  <c:v>71.203860000000006</c:v>
                </c:pt>
                <c:pt idx="2313">
                  <c:v>71.203630000000004</c:v>
                </c:pt>
                <c:pt idx="2314">
                  <c:v>71.203400000000002</c:v>
                </c:pt>
                <c:pt idx="2315">
                  <c:v>71.20317</c:v>
                </c:pt>
                <c:pt idx="2316">
                  <c:v>71.202929999999995</c:v>
                </c:pt>
                <c:pt idx="2317">
                  <c:v>71.202699999999993</c:v>
                </c:pt>
                <c:pt idx="2318">
                  <c:v>71.202470000000005</c:v>
                </c:pt>
                <c:pt idx="2319">
                  <c:v>71.20223</c:v>
                </c:pt>
                <c:pt idx="2320">
                  <c:v>71.201999999999998</c:v>
                </c:pt>
                <c:pt idx="2321">
                  <c:v>71.201759999999993</c:v>
                </c:pt>
                <c:pt idx="2322">
                  <c:v>71.201530000000005</c:v>
                </c:pt>
                <c:pt idx="2323">
                  <c:v>71.20129</c:v>
                </c:pt>
                <c:pt idx="2324">
                  <c:v>71.201049999999995</c:v>
                </c:pt>
                <c:pt idx="2325">
                  <c:v>71.200819999999993</c:v>
                </c:pt>
                <c:pt idx="2326">
                  <c:v>71.200580000000002</c:v>
                </c:pt>
                <c:pt idx="2327">
                  <c:v>71.200339999999997</c:v>
                </c:pt>
                <c:pt idx="2328">
                  <c:v>71.200100000000006</c:v>
                </c:pt>
                <c:pt idx="2329">
                  <c:v>71.199870000000004</c:v>
                </c:pt>
                <c:pt idx="2330">
                  <c:v>71.199629999999999</c:v>
                </c:pt>
                <c:pt idx="2331">
                  <c:v>71.199389999999994</c:v>
                </c:pt>
                <c:pt idx="2332">
                  <c:v>71.199150000000003</c:v>
                </c:pt>
                <c:pt idx="2333">
                  <c:v>71.198909999999998</c:v>
                </c:pt>
                <c:pt idx="2334">
                  <c:v>71.198670000000007</c:v>
                </c:pt>
                <c:pt idx="2335">
                  <c:v>71.198430000000002</c:v>
                </c:pt>
                <c:pt idx="2336">
                  <c:v>71.198189999999997</c:v>
                </c:pt>
                <c:pt idx="2337">
                  <c:v>71.197940000000003</c:v>
                </c:pt>
                <c:pt idx="2338">
                  <c:v>71.197699999999998</c:v>
                </c:pt>
                <c:pt idx="2339">
                  <c:v>71.197460000000007</c:v>
                </c:pt>
                <c:pt idx="2340">
                  <c:v>71.197220000000002</c:v>
                </c:pt>
                <c:pt idx="2341">
                  <c:v>71.196969999999993</c:v>
                </c:pt>
                <c:pt idx="2342">
                  <c:v>71.196730000000002</c:v>
                </c:pt>
                <c:pt idx="2343">
                  <c:v>71.196489999999997</c:v>
                </c:pt>
                <c:pt idx="2344">
                  <c:v>71.196240000000003</c:v>
                </c:pt>
                <c:pt idx="2345">
                  <c:v>71.195999999999998</c:v>
                </c:pt>
                <c:pt idx="2346">
                  <c:v>71.195750000000004</c:v>
                </c:pt>
                <c:pt idx="2347">
                  <c:v>71.195509999999999</c:v>
                </c:pt>
                <c:pt idx="2348">
                  <c:v>71.195260000000005</c:v>
                </c:pt>
                <c:pt idx="2349">
                  <c:v>71.195009999999996</c:v>
                </c:pt>
                <c:pt idx="2350">
                  <c:v>71.194770000000005</c:v>
                </c:pt>
                <c:pt idx="2351">
                  <c:v>71.194519999999997</c:v>
                </c:pt>
                <c:pt idx="2352">
                  <c:v>71.194270000000003</c:v>
                </c:pt>
                <c:pt idx="2353">
                  <c:v>71.194019999999995</c:v>
                </c:pt>
                <c:pt idx="2354">
                  <c:v>71.193770000000001</c:v>
                </c:pt>
                <c:pt idx="2355">
                  <c:v>71.193529999999996</c:v>
                </c:pt>
                <c:pt idx="2356">
                  <c:v>71.193280000000001</c:v>
                </c:pt>
                <c:pt idx="2357">
                  <c:v>71.193029999999993</c:v>
                </c:pt>
                <c:pt idx="2358">
                  <c:v>71.192779999999999</c:v>
                </c:pt>
                <c:pt idx="2359">
                  <c:v>71.192530000000005</c:v>
                </c:pt>
                <c:pt idx="2360">
                  <c:v>71.192279999999997</c:v>
                </c:pt>
                <c:pt idx="2361">
                  <c:v>71.192019999999999</c:v>
                </c:pt>
                <c:pt idx="2362">
                  <c:v>71.191770000000005</c:v>
                </c:pt>
                <c:pt idx="2363">
                  <c:v>71.191519999999997</c:v>
                </c:pt>
                <c:pt idx="2364">
                  <c:v>71.191270000000003</c:v>
                </c:pt>
                <c:pt idx="2365">
                  <c:v>71.191019999999995</c:v>
                </c:pt>
                <c:pt idx="2366">
                  <c:v>71.190759999999997</c:v>
                </c:pt>
                <c:pt idx="2367">
                  <c:v>71.190510000000003</c:v>
                </c:pt>
                <c:pt idx="2368">
                  <c:v>71.190259999999995</c:v>
                </c:pt>
                <c:pt idx="2369">
                  <c:v>71.19</c:v>
                </c:pt>
                <c:pt idx="2370">
                  <c:v>71.189750000000004</c:v>
                </c:pt>
                <c:pt idx="2371">
                  <c:v>71.189490000000006</c:v>
                </c:pt>
                <c:pt idx="2372">
                  <c:v>71.189239999999998</c:v>
                </c:pt>
                <c:pt idx="2373">
                  <c:v>71.188980000000001</c:v>
                </c:pt>
                <c:pt idx="2374">
                  <c:v>71.188720000000004</c:v>
                </c:pt>
                <c:pt idx="2375">
                  <c:v>71.188469999999995</c:v>
                </c:pt>
                <c:pt idx="2376">
                  <c:v>71.188209999999998</c:v>
                </c:pt>
                <c:pt idx="2377">
                  <c:v>71.187950000000001</c:v>
                </c:pt>
                <c:pt idx="2378">
                  <c:v>71.187700000000007</c:v>
                </c:pt>
                <c:pt idx="2379">
                  <c:v>71.187439999999995</c:v>
                </c:pt>
                <c:pt idx="2380">
                  <c:v>71.187179999999998</c:v>
                </c:pt>
                <c:pt idx="2381">
                  <c:v>71.186920000000001</c:v>
                </c:pt>
                <c:pt idx="2382">
                  <c:v>71.186660000000003</c:v>
                </c:pt>
                <c:pt idx="2383">
                  <c:v>71.186400000000006</c:v>
                </c:pt>
                <c:pt idx="2384">
                  <c:v>71.186139999999995</c:v>
                </c:pt>
                <c:pt idx="2385">
                  <c:v>71.185879999999997</c:v>
                </c:pt>
                <c:pt idx="2386">
                  <c:v>71.18562</c:v>
                </c:pt>
                <c:pt idx="2387">
                  <c:v>71.185360000000003</c:v>
                </c:pt>
                <c:pt idx="2388">
                  <c:v>71.185100000000006</c:v>
                </c:pt>
                <c:pt idx="2389">
                  <c:v>71.184839999999994</c:v>
                </c:pt>
                <c:pt idx="2390">
                  <c:v>71.184569999999994</c:v>
                </c:pt>
                <c:pt idx="2391">
                  <c:v>71.184309999999996</c:v>
                </c:pt>
                <c:pt idx="2392">
                  <c:v>71.184049999999999</c:v>
                </c:pt>
                <c:pt idx="2393">
                  <c:v>71.183790000000002</c:v>
                </c:pt>
                <c:pt idx="2394">
                  <c:v>71.183520000000001</c:v>
                </c:pt>
                <c:pt idx="2395">
                  <c:v>71.183260000000004</c:v>
                </c:pt>
                <c:pt idx="2396">
                  <c:v>71.182990000000004</c:v>
                </c:pt>
                <c:pt idx="2397">
                  <c:v>71.182730000000006</c:v>
                </c:pt>
                <c:pt idx="2398">
                  <c:v>71.182469999999995</c:v>
                </c:pt>
                <c:pt idx="2399">
                  <c:v>71.182199999999995</c:v>
                </c:pt>
                <c:pt idx="2400">
                  <c:v>71.181929999999994</c:v>
                </c:pt>
                <c:pt idx="2401">
                  <c:v>71.179320000000004</c:v>
                </c:pt>
                <c:pt idx="2402">
                  <c:v>71.17662</c:v>
                </c:pt>
                <c:pt idx="2403">
                  <c:v>71.173900000000003</c:v>
                </c:pt>
                <c:pt idx="2404">
                  <c:v>71.171149999999997</c:v>
                </c:pt>
                <c:pt idx="2405">
                  <c:v>71.168279999999996</c:v>
                </c:pt>
                <c:pt idx="2406">
                  <c:v>71.165469999999999</c:v>
                </c:pt>
                <c:pt idx="2407">
                  <c:v>71.162629999999993</c:v>
                </c:pt>
                <c:pt idx="2408">
                  <c:v>71.159679999999994</c:v>
                </c:pt>
                <c:pt idx="2409">
                  <c:v>71.156779999999998</c:v>
                </c:pt>
                <c:pt idx="2410">
                  <c:v>71.153859999999995</c:v>
                </c:pt>
                <c:pt idx="2411">
                  <c:v>71.150829999999999</c:v>
                </c:pt>
                <c:pt idx="2412">
                  <c:v>71.147850000000005</c:v>
                </c:pt>
                <c:pt idx="2413">
                  <c:v>71.144859999999994</c:v>
                </c:pt>
                <c:pt idx="2414">
                  <c:v>71.141760000000005</c:v>
                </c:pt>
                <c:pt idx="2415">
                  <c:v>71.138720000000006</c:v>
                </c:pt>
                <c:pt idx="2416">
                  <c:v>71.135570000000001</c:v>
                </c:pt>
                <c:pt idx="2417">
                  <c:v>71.132490000000004</c:v>
                </c:pt>
                <c:pt idx="2418">
                  <c:v>71.129390000000001</c:v>
                </c:pt>
                <c:pt idx="2419">
                  <c:v>71.126189999999994</c:v>
                </c:pt>
                <c:pt idx="2420">
                  <c:v>71.123050000000006</c:v>
                </c:pt>
                <c:pt idx="2421">
                  <c:v>71.119810000000001</c:v>
                </c:pt>
                <c:pt idx="2422">
                  <c:v>71.116640000000004</c:v>
                </c:pt>
                <c:pt idx="2423">
                  <c:v>71.11336</c:v>
                </c:pt>
                <c:pt idx="2424">
                  <c:v>71.110069999999993</c:v>
                </c:pt>
                <c:pt idx="2425">
                  <c:v>71.106859999999998</c:v>
                </c:pt>
                <c:pt idx="2426">
                  <c:v>71.103539999999995</c:v>
                </c:pt>
                <c:pt idx="2427">
                  <c:v>71.100300000000004</c:v>
                </c:pt>
                <c:pt idx="2428">
                  <c:v>71.096950000000007</c:v>
                </c:pt>
                <c:pt idx="2429">
                  <c:v>71.093599999999995</c:v>
                </c:pt>
                <c:pt idx="2430">
                  <c:v>71.090320000000006</c:v>
                </c:pt>
                <c:pt idx="2431">
                  <c:v>71.086950000000002</c:v>
                </c:pt>
                <c:pt idx="2432">
                  <c:v>71.083560000000006</c:v>
                </c:pt>
                <c:pt idx="2433">
                  <c:v>71.080250000000007</c:v>
                </c:pt>
                <c:pt idx="2434">
                  <c:v>71.076849999999993</c:v>
                </c:pt>
                <c:pt idx="2435">
                  <c:v>71.073440000000005</c:v>
                </c:pt>
                <c:pt idx="2436">
                  <c:v>71.07002</c:v>
                </c:pt>
                <c:pt idx="2437">
                  <c:v>71.066689999999994</c:v>
                </c:pt>
                <c:pt idx="2438">
                  <c:v>71.06326</c:v>
                </c:pt>
                <c:pt idx="2439">
                  <c:v>71.059820000000002</c:v>
                </c:pt>
                <c:pt idx="2440">
                  <c:v>71.056380000000004</c:v>
                </c:pt>
                <c:pt idx="2441">
                  <c:v>71.052940000000007</c:v>
                </c:pt>
                <c:pt idx="2442">
                  <c:v>71.049490000000006</c:v>
                </c:pt>
                <c:pt idx="2443">
                  <c:v>71.046040000000005</c:v>
                </c:pt>
                <c:pt idx="2444">
                  <c:v>71.042580000000001</c:v>
                </c:pt>
                <c:pt idx="2445">
                  <c:v>71.03922</c:v>
                </c:pt>
                <c:pt idx="2446">
                  <c:v>71.035769999999999</c:v>
                </c:pt>
                <c:pt idx="2447">
                  <c:v>71.032309999999995</c:v>
                </c:pt>
                <c:pt idx="2448">
                  <c:v>71.028859999999995</c:v>
                </c:pt>
                <c:pt idx="2449">
                  <c:v>71.025400000000005</c:v>
                </c:pt>
                <c:pt idx="2450">
                  <c:v>71.021950000000004</c:v>
                </c:pt>
                <c:pt idx="2451">
                  <c:v>71.018500000000003</c:v>
                </c:pt>
                <c:pt idx="2452">
                  <c:v>71.014949999999999</c:v>
                </c:pt>
                <c:pt idx="2453">
                  <c:v>71.011510000000001</c:v>
                </c:pt>
                <c:pt idx="2454">
                  <c:v>71.00806</c:v>
                </c:pt>
                <c:pt idx="2455">
                  <c:v>71.004620000000003</c:v>
                </c:pt>
                <c:pt idx="2456">
                  <c:v>71.001189999999994</c:v>
                </c:pt>
                <c:pt idx="2457">
                  <c:v>70.99776</c:v>
                </c:pt>
                <c:pt idx="2458">
                  <c:v>70.994330000000005</c:v>
                </c:pt>
                <c:pt idx="2459">
                  <c:v>70.990819999999999</c:v>
                </c:pt>
                <c:pt idx="2460">
                  <c:v>70.987399999999994</c:v>
                </c:pt>
                <c:pt idx="2461">
                  <c:v>70.983999999999995</c:v>
                </c:pt>
                <c:pt idx="2462">
                  <c:v>70.980599999999995</c:v>
                </c:pt>
                <c:pt idx="2463">
                  <c:v>70.977109999999996</c:v>
                </c:pt>
                <c:pt idx="2464">
                  <c:v>70.973730000000003</c:v>
                </c:pt>
                <c:pt idx="2465">
                  <c:v>70.970349999999996</c:v>
                </c:pt>
                <c:pt idx="2466">
                  <c:v>70.966890000000006</c:v>
                </c:pt>
                <c:pt idx="2467">
                  <c:v>70.963539999999995</c:v>
                </c:pt>
                <c:pt idx="2468">
                  <c:v>70.960189999999997</c:v>
                </c:pt>
                <c:pt idx="2469">
                  <c:v>70.956760000000003</c:v>
                </c:pt>
                <c:pt idx="2470">
                  <c:v>70.953429999999997</c:v>
                </c:pt>
                <c:pt idx="2471">
                  <c:v>70.950029999999998</c:v>
                </c:pt>
                <c:pt idx="2472">
                  <c:v>70.946719999999999</c:v>
                </c:pt>
                <c:pt idx="2473">
                  <c:v>70.943340000000006</c:v>
                </c:pt>
                <c:pt idx="2474">
                  <c:v>70.940060000000003</c:v>
                </c:pt>
                <c:pt idx="2475">
                  <c:v>70.936700000000002</c:v>
                </c:pt>
                <c:pt idx="2476">
                  <c:v>70.933440000000004</c:v>
                </c:pt>
                <c:pt idx="2477">
                  <c:v>70.930109999999999</c:v>
                </c:pt>
                <c:pt idx="2478">
                  <c:v>70.926879999999997</c:v>
                </c:pt>
                <c:pt idx="2479">
                  <c:v>70.923580000000001</c:v>
                </c:pt>
                <c:pt idx="2480">
                  <c:v>70.920289999999994</c:v>
                </c:pt>
                <c:pt idx="2481">
                  <c:v>70.917100000000005</c:v>
                </c:pt>
                <c:pt idx="2482">
                  <c:v>70.913839999999993</c:v>
                </c:pt>
                <c:pt idx="2483">
                  <c:v>70.910600000000002</c:v>
                </c:pt>
                <c:pt idx="2484">
                  <c:v>70.907449999999997</c:v>
                </c:pt>
                <c:pt idx="2485">
                  <c:v>70.904240000000001</c:v>
                </c:pt>
                <c:pt idx="2486">
                  <c:v>70.901049999999998</c:v>
                </c:pt>
                <c:pt idx="2487">
                  <c:v>70.897869999999998</c:v>
                </c:pt>
                <c:pt idx="2488">
                  <c:v>70.894710000000003</c:v>
                </c:pt>
                <c:pt idx="2489">
                  <c:v>70.891649999999998</c:v>
                </c:pt>
                <c:pt idx="2490">
                  <c:v>70.88852</c:v>
                </c:pt>
                <c:pt idx="2491">
                  <c:v>70.885409999999993</c:v>
                </c:pt>
                <c:pt idx="2492">
                  <c:v>70.882320000000007</c:v>
                </c:pt>
                <c:pt idx="2493">
                  <c:v>70.879249999999999</c:v>
                </c:pt>
                <c:pt idx="2494">
                  <c:v>70.876199999999997</c:v>
                </c:pt>
                <c:pt idx="2495">
                  <c:v>70.873170000000002</c:v>
                </c:pt>
                <c:pt idx="2496">
                  <c:v>70.870149999999995</c:v>
                </c:pt>
                <c:pt idx="2497">
                  <c:v>70.867159999999998</c:v>
                </c:pt>
                <c:pt idx="2498">
                  <c:v>70.864180000000005</c:v>
                </c:pt>
                <c:pt idx="2499">
                  <c:v>70.861230000000006</c:v>
                </c:pt>
                <c:pt idx="2500">
                  <c:v>70.858289999999997</c:v>
                </c:pt>
                <c:pt idx="2501">
                  <c:v>70.8553</c:v>
                </c:pt>
                <c:pt idx="2502">
                  <c:v>70.852410000000006</c:v>
                </c:pt>
                <c:pt idx="2503">
                  <c:v>70.849530000000001</c:v>
                </c:pt>
                <c:pt idx="2504">
                  <c:v>70.846680000000006</c:v>
                </c:pt>
                <c:pt idx="2505">
                  <c:v>70.843850000000003</c:v>
                </c:pt>
                <c:pt idx="2506">
                  <c:v>70.840969999999999</c:v>
                </c:pt>
                <c:pt idx="2507">
                  <c:v>70.838179999999994</c:v>
                </c:pt>
                <c:pt idx="2508">
                  <c:v>70.835409999999996</c:v>
                </c:pt>
                <c:pt idx="2509">
                  <c:v>70.832599999999999</c:v>
                </c:pt>
                <c:pt idx="2510">
                  <c:v>70.82987</c:v>
                </c:pt>
                <c:pt idx="2511">
                  <c:v>70.827179999999998</c:v>
                </c:pt>
                <c:pt idx="2512">
                  <c:v>70.824430000000007</c:v>
                </c:pt>
                <c:pt idx="2513">
                  <c:v>70.821770000000001</c:v>
                </c:pt>
                <c:pt idx="2514">
                  <c:v>70.819069999999996</c:v>
                </c:pt>
                <c:pt idx="2515">
                  <c:v>70.816460000000006</c:v>
                </c:pt>
                <c:pt idx="2516">
                  <c:v>70.813810000000004</c:v>
                </c:pt>
                <c:pt idx="2517">
                  <c:v>70.811250000000001</c:v>
                </c:pt>
                <c:pt idx="2518">
                  <c:v>70.808639999999997</c:v>
                </c:pt>
                <c:pt idx="2519">
                  <c:v>70.806129999999996</c:v>
                </c:pt>
                <c:pt idx="2520">
                  <c:v>70.803569999999993</c:v>
                </c:pt>
                <c:pt idx="2521">
                  <c:v>70.80104</c:v>
                </c:pt>
                <c:pt idx="2522">
                  <c:v>70.798599999999993</c:v>
                </c:pt>
                <c:pt idx="2523">
                  <c:v>70.796109999999999</c:v>
                </c:pt>
                <c:pt idx="2524">
                  <c:v>70.793660000000003</c:v>
                </c:pt>
                <c:pt idx="2525">
                  <c:v>70.79128</c:v>
                </c:pt>
                <c:pt idx="2526">
                  <c:v>70.788880000000006</c:v>
                </c:pt>
                <c:pt idx="2527">
                  <c:v>70.786490000000001</c:v>
                </c:pt>
                <c:pt idx="2528">
                  <c:v>70.784130000000005</c:v>
                </c:pt>
                <c:pt idx="2529">
                  <c:v>70.781800000000004</c:v>
                </c:pt>
                <c:pt idx="2530">
                  <c:v>70.779489999999996</c:v>
                </c:pt>
                <c:pt idx="2531">
                  <c:v>70.777270000000001</c:v>
                </c:pt>
                <c:pt idx="2532">
                  <c:v>70.775009999999995</c:v>
                </c:pt>
                <c:pt idx="2533">
                  <c:v>70.772779999999997</c:v>
                </c:pt>
                <c:pt idx="2534">
                  <c:v>70.770579999999995</c:v>
                </c:pt>
                <c:pt idx="2535">
                  <c:v>70.7684</c:v>
                </c:pt>
                <c:pt idx="2536">
                  <c:v>70.766239999999996</c:v>
                </c:pt>
                <c:pt idx="2537">
                  <c:v>70.764060000000001</c:v>
                </c:pt>
                <c:pt idx="2538">
                  <c:v>70.761960000000002</c:v>
                </c:pt>
                <c:pt idx="2539">
                  <c:v>70.759879999999995</c:v>
                </c:pt>
                <c:pt idx="2540">
                  <c:v>70.757829999999998</c:v>
                </c:pt>
                <c:pt idx="2541">
                  <c:v>70.755809999999997</c:v>
                </c:pt>
                <c:pt idx="2542">
                  <c:v>70.753810000000001</c:v>
                </c:pt>
                <c:pt idx="2543">
                  <c:v>70.75179</c:v>
                </c:pt>
                <c:pt idx="2544">
                  <c:v>70.749840000000006</c:v>
                </c:pt>
                <c:pt idx="2545">
                  <c:v>70.747929999999997</c:v>
                </c:pt>
                <c:pt idx="2546">
                  <c:v>70.745980000000003</c:v>
                </c:pt>
                <c:pt idx="2547">
                  <c:v>70.744119999999995</c:v>
                </c:pt>
                <c:pt idx="2548">
                  <c:v>70.742230000000006</c:v>
                </c:pt>
                <c:pt idx="2549">
                  <c:v>70.74042</c:v>
                </c:pt>
                <c:pt idx="2550">
                  <c:v>70.738630000000001</c:v>
                </c:pt>
                <c:pt idx="2551">
                  <c:v>70.736819999999994</c:v>
                </c:pt>
                <c:pt idx="2552">
                  <c:v>70.735079999999996</c:v>
                </c:pt>
                <c:pt idx="2553">
                  <c:v>70.733329999999995</c:v>
                </c:pt>
                <c:pt idx="2554">
                  <c:v>70.731610000000003</c:v>
                </c:pt>
                <c:pt idx="2555">
                  <c:v>70.729950000000002</c:v>
                </c:pt>
                <c:pt idx="2556">
                  <c:v>70.728279999999998</c:v>
                </c:pt>
                <c:pt idx="2557">
                  <c:v>70.72663</c:v>
                </c:pt>
                <c:pt idx="2558">
                  <c:v>70.725049999999996</c:v>
                </c:pt>
                <c:pt idx="2559">
                  <c:v>70.723460000000003</c:v>
                </c:pt>
                <c:pt idx="2560">
                  <c:v>70.721900000000005</c:v>
                </c:pt>
                <c:pt idx="2561">
                  <c:v>70.720359999999999</c:v>
                </c:pt>
                <c:pt idx="2562">
                  <c:v>70.718850000000003</c:v>
                </c:pt>
                <c:pt idx="2563">
                  <c:v>70.717359999999999</c:v>
                </c:pt>
                <c:pt idx="2564">
                  <c:v>70.715940000000003</c:v>
                </c:pt>
                <c:pt idx="2565">
                  <c:v>70.714510000000004</c:v>
                </c:pt>
                <c:pt idx="2566">
                  <c:v>70.71311</c:v>
                </c:pt>
                <c:pt idx="2567">
                  <c:v>70.711730000000003</c:v>
                </c:pt>
                <c:pt idx="2568">
                  <c:v>70.710380000000001</c:v>
                </c:pt>
                <c:pt idx="2569">
                  <c:v>70.709019999999995</c:v>
                </c:pt>
                <c:pt idx="2570">
                  <c:v>70.707719999999995</c:v>
                </c:pt>
                <c:pt idx="2571">
                  <c:v>70.706450000000004</c:v>
                </c:pt>
                <c:pt idx="2572">
                  <c:v>70.705200000000005</c:v>
                </c:pt>
                <c:pt idx="2573">
                  <c:v>70.703980000000001</c:v>
                </c:pt>
                <c:pt idx="2574">
                  <c:v>70.702789999999993</c:v>
                </c:pt>
                <c:pt idx="2575">
                  <c:v>70.701589999999996</c:v>
                </c:pt>
                <c:pt idx="2576">
                  <c:v>70.700450000000004</c:v>
                </c:pt>
                <c:pt idx="2577">
                  <c:v>70.699340000000007</c:v>
                </c:pt>
                <c:pt idx="2578">
                  <c:v>70.698220000000006</c:v>
                </c:pt>
                <c:pt idx="2579">
                  <c:v>70.697159999999997</c:v>
                </c:pt>
                <c:pt idx="2580">
                  <c:v>70.696089999999998</c:v>
                </c:pt>
                <c:pt idx="2581">
                  <c:v>70.695080000000004</c:v>
                </c:pt>
                <c:pt idx="2582">
                  <c:v>70.694069999999996</c:v>
                </c:pt>
                <c:pt idx="2583">
                  <c:v>70.693110000000004</c:v>
                </c:pt>
                <c:pt idx="2584">
                  <c:v>70.692149999999998</c:v>
                </c:pt>
                <c:pt idx="2585">
                  <c:v>70.691209999999998</c:v>
                </c:pt>
                <c:pt idx="2586">
                  <c:v>70.690330000000003</c:v>
                </c:pt>
                <c:pt idx="2587">
                  <c:v>70.689440000000005</c:v>
                </c:pt>
                <c:pt idx="2588">
                  <c:v>70.688590000000005</c:v>
                </c:pt>
                <c:pt idx="2589">
                  <c:v>70.687749999999994</c:v>
                </c:pt>
                <c:pt idx="2590">
                  <c:v>70.686970000000002</c:v>
                </c:pt>
                <c:pt idx="2591">
                  <c:v>70.686189999999996</c:v>
                </c:pt>
                <c:pt idx="2592">
                  <c:v>70.685429999999997</c:v>
                </c:pt>
                <c:pt idx="2593">
                  <c:v>70.684700000000007</c:v>
                </c:pt>
                <c:pt idx="2594">
                  <c:v>70.683989999999994</c:v>
                </c:pt>
                <c:pt idx="2595">
                  <c:v>70.683310000000006</c:v>
                </c:pt>
                <c:pt idx="2596">
                  <c:v>70.682649999999995</c:v>
                </c:pt>
                <c:pt idx="2597">
                  <c:v>70.682019999999994</c:v>
                </c:pt>
                <c:pt idx="2598">
                  <c:v>70.68141</c:v>
                </c:pt>
                <c:pt idx="2599">
                  <c:v>70.680809999999994</c:v>
                </c:pt>
                <c:pt idx="2600">
                  <c:v>70.680250000000001</c:v>
                </c:pt>
                <c:pt idx="2601">
                  <c:v>70.679720000000003</c:v>
                </c:pt>
                <c:pt idx="2602">
                  <c:v>70.679199999999994</c:v>
                </c:pt>
                <c:pt idx="2603">
                  <c:v>70.678700000000006</c:v>
                </c:pt>
                <c:pt idx="2604">
                  <c:v>70.678240000000002</c:v>
                </c:pt>
                <c:pt idx="2605">
                  <c:v>70.677790000000002</c:v>
                </c:pt>
                <c:pt idx="2606">
                  <c:v>70.677369999999996</c:v>
                </c:pt>
                <c:pt idx="2607">
                  <c:v>70.676969999999997</c:v>
                </c:pt>
                <c:pt idx="2608">
                  <c:v>70.676590000000004</c:v>
                </c:pt>
                <c:pt idx="2609">
                  <c:v>70.676230000000004</c:v>
                </c:pt>
                <c:pt idx="2610">
                  <c:v>70.675910000000002</c:v>
                </c:pt>
                <c:pt idx="2611">
                  <c:v>70.67559</c:v>
                </c:pt>
                <c:pt idx="2612">
                  <c:v>70.675309999999996</c:v>
                </c:pt>
                <c:pt idx="2613">
                  <c:v>70.675049999999999</c:v>
                </c:pt>
                <c:pt idx="2614">
                  <c:v>70.674800000000005</c:v>
                </c:pt>
                <c:pt idx="2615">
                  <c:v>70.674580000000006</c:v>
                </c:pt>
                <c:pt idx="2616">
                  <c:v>70.674379999999999</c:v>
                </c:pt>
                <c:pt idx="2617">
                  <c:v>70.674199999999999</c:v>
                </c:pt>
                <c:pt idx="2618">
                  <c:v>70.674049999999994</c:v>
                </c:pt>
                <c:pt idx="2619">
                  <c:v>70.673919999999995</c:v>
                </c:pt>
                <c:pt idx="2620">
                  <c:v>70.6738</c:v>
                </c:pt>
                <c:pt idx="2621">
                  <c:v>70.67371</c:v>
                </c:pt>
                <c:pt idx="2622">
                  <c:v>70.673649999999995</c:v>
                </c:pt>
                <c:pt idx="2623">
                  <c:v>70.673599999999993</c:v>
                </c:pt>
                <c:pt idx="2624">
                  <c:v>70.673569999999998</c:v>
                </c:pt>
                <c:pt idx="2625">
                  <c:v>70.673559999999995</c:v>
                </c:pt>
                <c:pt idx="2626">
                  <c:v>70.673580000000001</c:v>
                </c:pt>
                <c:pt idx="2627">
                  <c:v>70.673609999999996</c:v>
                </c:pt>
                <c:pt idx="2628">
                  <c:v>70.673670000000001</c:v>
                </c:pt>
                <c:pt idx="2629">
                  <c:v>70.673739999999995</c:v>
                </c:pt>
                <c:pt idx="2630">
                  <c:v>70.673839999999998</c:v>
                </c:pt>
                <c:pt idx="2631">
                  <c:v>70.673950000000005</c:v>
                </c:pt>
                <c:pt idx="2632">
                  <c:v>70.674090000000007</c:v>
                </c:pt>
                <c:pt idx="2633">
                  <c:v>70.674239999999998</c:v>
                </c:pt>
                <c:pt idx="2634">
                  <c:v>70.674419999999998</c:v>
                </c:pt>
                <c:pt idx="2635">
                  <c:v>70.674610000000001</c:v>
                </c:pt>
                <c:pt idx="2636">
                  <c:v>70.674819999999997</c:v>
                </c:pt>
                <c:pt idx="2637">
                  <c:v>70.675049999999999</c:v>
                </c:pt>
                <c:pt idx="2638">
                  <c:v>70.675299999999993</c:v>
                </c:pt>
                <c:pt idx="2639">
                  <c:v>70.675579999999997</c:v>
                </c:pt>
                <c:pt idx="2640">
                  <c:v>70.67586</c:v>
                </c:pt>
                <c:pt idx="2641">
                  <c:v>70.676169999999999</c:v>
                </c:pt>
                <c:pt idx="2642">
                  <c:v>70.676479999999998</c:v>
                </c:pt>
                <c:pt idx="2643">
                  <c:v>70.676850000000002</c:v>
                </c:pt>
                <c:pt idx="2644">
                  <c:v>70.677199999999999</c:v>
                </c:pt>
                <c:pt idx="2645">
                  <c:v>70.677570000000003</c:v>
                </c:pt>
                <c:pt idx="2646">
                  <c:v>70.677959999999999</c:v>
                </c:pt>
                <c:pt idx="2647">
                  <c:v>70.678399999999996</c:v>
                </c:pt>
                <c:pt idx="2648">
                  <c:v>70.678830000000005</c:v>
                </c:pt>
                <c:pt idx="2649">
                  <c:v>70.679270000000002</c:v>
                </c:pt>
                <c:pt idx="2650">
                  <c:v>70.679720000000003</c:v>
                </c:pt>
                <c:pt idx="2651">
                  <c:v>70.680239999999998</c:v>
                </c:pt>
                <c:pt idx="2652">
                  <c:v>70.680729999999997</c:v>
                </c:pt>
                <c:pt idx="2653">
                  <c:v>70.681229999999999</c:v>
                </c:pt>
                <c:pt idx="2654">
                  <c:v>70.681749999999994</c:v>
                </c:pt>
                <c:pt idx="2655">
                  <c:v>70.682329999999993</c:v>
                </c:pt>
                <c:pt idx="2656">
                  <c:v>70.68289</c:v>
                </c:pt>
                <c:pt idx="2657">
                  <c:v>70.683459999999997</c:v>
                </c:pt>
                <c:pt idx="2658">
                  <c:v>70.684039999999996</c:v>
                </c:pt>
                <c:pt idx="2659">
                  <c:v>70.684690000000003</c:v>
                </c:pt>
                <c:pt idx="2660">
                  <c:v>70.685310000000001</c:v>
                </c:pt>
                <c:pt idx="2661">
                  <c:v>70.685940000000002</c:v>
                </c:pt>
                <c:pt idx="2662">
                  <c:v>70.686580000000006</c:v>
                </c:pt>
                <c:pt idx="2663">
                  <c:v>70.687290000000004</c:v>
                </c:pt>
                <c:pt idx="2664">
                  <c:v>70.687960000000004</c:v>
                </c:pt>
                <c:pt idx="2665">
                  <c:v>70.688649999999996</c:v>
                </c:pt>
                <c:pt idx="2666">
                  <c:v>70.689350000000005</c:v>
                </c:pt>
                <c:pt idx="2667">
                  <c:v>70.690119999999993</c:v>
                </c:pt>
                <c:pt idx="2668">
                  <c:v>70.690849999999998</c:v>
                </c:pt>
                <c:pt idx="2669">
                  <c:v>70.691590000000005</c:v>
                </c:pt>
                <c:pt idx="2670">
                  <c:v>70.692409999999995</c:v>
                </c:pt>
                <c:pt idx="2671">
                  <c:v>70.693179999999998</c:v>
                </c:pt>
                <c:pt idx="2672">
                  <c:v>70.693960000000004</c:v>
                </c:pt>
                <c:pt idx="2673">
                  <c:v>70.694749999999999</c:v>
                </c:pt>
                <c:pt idx="2674">
                  <c:v>70.695620000000005</c:v>
                </c:pt>
                <c:pt idx="2675">
                  <c:v>70.696439999999996</c:v>
                </c:pt>
                <c:pt idx="2676">
                  <c:v>70.697270000000003</c:v>
                </c:pt>
                <c:pt idx="2677">
                  <c:v>70.698179999999994</c:v>
                </c:pt>
                <c:pt idx="2678">
                  <c:v>70.699039999999997</c:v>
                </c:pt>
                <c:pt idx="2679">
                  <c:v>70.699910000000003</c:v>
                </c:pt>
                <c:pt idx="2680">
                  <c:v>70.700779999999995</c:v>
                </c:pt>
                <c:pt idx="2681">
                  <c:v>70.701740000000001</c:v>
                </c:pt>
                <c:pt idx="2682">
                  <c:v>70.702640000000002</c:v>
                </c:pt>
                <c:pt idx="2683">
                  <c:v>70.703559999999996</c:v>
                </c:pt>
                <c:pt idx="2684">
                  <c:v>70.704549999999998</c:v>
                </c:pt>
                <c:pt idx="2685">
                  <c:v>70.705479999999994</c:v>
                </c:pt>
                <c:pt idx="2686">
                  <c:v>70.706429999999997</c:v>
                </c:pt>
                <c:pt idx="2687">
                  <c:v>70.707380000000001</c:v>
                </c:pt>
                <c:pt idx="2688">
                  <c:v>70.708420000000004</c:v>
                </c:pt>
                <c:pt idx="2689">
                  <c:v>70.709389999999999</c:v>
                </c:pt>
                <c:pt idx="2690">
                  <c:v>70.710380000000001</c:v>
                </c:pt>
                <c:pt idx="2691">
                  <c:v>70.711449999999999</c:v>
                </c:pt>
                <c:pt idx="2692">
                  <c:v>70.712450000000004</c:v>
                </c:pt>
                <c:pt idx="2693">
                  <c:v>70.713459999999998</c:v>
                </c:pt>
                <c:pt idx="2694">
                  <c:v>70.714560000000006</c:v>
                </c:pt>
                <c:pt idx="2695">
                  <c:v>70.715590000000006</c:v>
                </c:pt>
                <c:pt idx="2696">
                  <c:v>70.716629999999995</c:v>
                </c:pt>
                <c:pt idx="2697">
                  <c:v>70.717749999999995</c:v>
                </c:pt>
                <c:pt idx="2698">
                  <c:v>70.718810000000005</c:v>
                </c:pt>
                <c:pt idx="2699">
                  <c:v>70.71987</c:v>
                </c:pt>
                <c:pt idx="2700">
                  <c:v>70.721019999999996</c:v>
                </c:pt>
                <c:pt idx="2701">
                  <c:v>70.722099999999998</c:v>
                </c:pt>
                <c:pt idx="2702">
                  <c:v>70.723179999999999</c:v>
                </c:pt>
                <c:pt idx="2703">
                  <c:v>70.724360000000004</c:v>
                </c:pt>
                <c:pt idx="2704">
                  <c:v>70.725459999999998</c:v>
                </c:pt>
                <c:pt idx="2705">
                  <c:v>70.726569999999995</c:v>
                </c:pt>
                <c:pt idx="2706">
                  <c:v>70.727770000000007</c:v>
                </c:pt>
                <c:pt idx="2707">
                  <c:v>70.728890000000007</c:v>
                </c:pt>
                <c:pt idx="2708">
                  <c:v>70.730009999999993</c:v>
                </c:pt>
                <c:pt idx="2709">
                  <c:v>70.731229999999996</c:v>
                </c:pt>
                <c:pt idx="2710">
                  <c:v>70.732370000000003</c:v>
                </c:pt>
                <c:pt idx="2711">
                  <c:v>70.733519999999999</c:v>
                </c:pt>
                <c:pt idx="2712">
                  <c:v>70.734750000000005</c:v>
                </c:pt>
                <c:pt idx="2713">
                  <c:v>70.735910000000004</c:v>
                </c:pt>
                <c:pt idx="2714">
                  <c:v>70.737070000000003</c:v>
                </c:pt>
                <c:pt idx="2715">
                  <c:v>70.738330000000005</c:v>
                </c:pt>
                <c:pt idx="2716">
                  <c:v>70.739500000000007</c:v>
                </c:pt>
                <c:pt idx="2717">
                  <c:v>70.740669999999994</c:v>
                </c:pt>
                <c:pt idx="2718">
                  <c:v>70.74194</c:v>
                </c:pt>
                <c:pt idx="2719">
                  <c:v>70.743129999999994</c:v>
                </c:pt>
                <c:pt idx="2720">
                  <c:v>70.744320000000002</c:v>
                </c:pt>
                <c:pt idx="2721">
                  <c:v>70.745599999999996</c:v>
                </c:pt>
                <c:pt idx="2722">
                  <c:v>70.746799999999993</c:v>
                </c:pt>
                <c:pt idx="2723">
                  <c:v>70.748000000000005</c:v>
                </c:pt>
                <c:pt idx="2724">
                  <c:v>70.749290000000002</c:v>
                </c:pt>
                <c:pt idx="2725">
                  <c:v>70.750500000000002</c:v>
                </c:pt>
                <c:pt idx="2726">
                  <c:v>70.751710000000003</c:v>
                </c:pt>
                <c:pt idx="2727">
                  <c:v>70.753020000000006</c:v>
                </c:pt>
                <c:pt idx="2728">
                  <c:v>70.754230000000007</c:v>
                </c:pt>
                <c:pt idx="2729">
                  <c:v>70.755549999999999</c:v>
                </c:pt>
                <c:pt idx="2730">
                  <c:v>70.756770000000003</c:v>
                </c:pt>
                <c:pt idx="2731">
                  <c:v>70.757990000000007</c:v>
                </c:pt>
                <c:pt idx="2732">
                  <c:v>70.759309999999999</c:v>
                </c:pt>
                <c:pt idx="2733">
                  <c:v>70.760540000000006</c:v>
                </c:pt>
                <c:pt idx="2734">
                  <c:v>70.761769999999999</c:v>
                </c:pt>
                <c:pt idx="2735">
                  <c:v>70.763090000000005</c:v>
                </c:pt>
                <c:pt idx="2736">
                  <c:v>70.764319999999998</c:v>
                </c:pt>
                <c:pt idx="2737">
                  <c:v>70.765649999999994</c:v>
                </c:pt>
                <c:pt idx="2738">
                  <c:v>70.766890000000004</c:v>
                </c:pt>
                <c:pt idx="2739">
                  <c:v>70.768119999999996</c:v>
                </c:pt>
                <c:pt idx="2740">
                  <c:v>70.769450000000006</c:v>
                </c:pt>
                <c:pt idx="2741">
                  <c:v>70.770690000000002</c:v>
                </c:pt>
                <c:pt idx="2742">
                  <c:v>70.772019999999998</c:v>
                </c:pt>
                <c:pt idx="2743">
                  <c:v>70.773259999999993</c:v>
                </c:pt>
                <c:pt idx="2744">
                  <c:v>70.774500000000003</c:v>
                </c:pt>
                <c:pt idx="2745">
                  <c:v>70.775829999999999</c:v>
                </c:pt>
                <c:pt idx="2746">
                  <c:v>70.777060000000006</c:v>
                </c:pt>
                <c:pt idx="2747">
                  <c:v>70.778400000000005</c:v>
                </c:pt>
                <c:pt idx="2748">
                  <c:v>70.779629999999997</c:v>
                </c:pt>
                <c:pt idx="2749">
                  <c:v>70.780869999999993</c:v>
                </c:pt>
                <c:pt idx="2750">
                  <c:v>70.782200000000003</c:v>
                </c:pt>
                <c:pt idx="2751">
                  <c:v>70.783429999999996</c:v>
                </c:pt>
                <c:pt idx="2752">
                  <c:v>70.784750000000003</c:v>
                </c:pt>
                <c:pt idx="2753">
                  <c:v>70.785979999999995</c:v>
                </c:pt>
                <c:pt idx="2754">
                  <c:v>70.787210000000002</c:v>
                </c:pt>
                <c:pt idx="2755">
                  <c:v>70.788529999999994</c:v>
                </c:pt>
                <c:pt idx="2756">
                  <c:v>70.789760000000001</c:v>
                </c:pt>
                <c:pt idx="2757">
                  <c:v>70.791079999999994</c:v>
                </c:pt>
                <c:pt idx="2758">
                  <c:v>70.792299999999997</c:v>
                </c:pt>
                <c:pt idx="2759">
                  <c:v>70.793509999999998</c:v>
                </c:pt>
                <c:pt idx="2760">
                  <c:v>70.794820000000001</c:v>
                </c:pt>
                <c:pt idx="2761">
                  <c:v>70.796040000000005</c:v>
                </c:pt>
                <c:pt idx="2762">
                  <c:v>70.797340000000005</c:v>
                </c:pt>
                <c:pt idx="2763">
                  <c:v>70.798550000000006</c:v>
                </c:pt>
                <c:pt idx="2764">
                  <c:v>70.799840000000003</c:v>
                </c:pt>
                <c:pt idx="2765">
                  <c:v>70.80104</c:v>
                </c:pt>
                <c:pt idx="2766">
                  <c:v>70.802329999999998</c:v>
                </c:pt>
                <c:pt idx="2767">
                  <c:v>70.803529999999995</c:v>
                </c:pt>
                <c:pt idx="2768">
                  <c:v>70.804720000000003</c:v>
                </c:pt>
                <c:pt idx="2769">
                  <c:v>70.805989999999994</c:v>
                </c:pt>
                <c:pt idx="2770">
                  <c:v>70.807180000000002</c:v>
                </c:pt>
                <c:pt idx="2771">
                  <c:v>70.808440000000004</c:v>
                </c:pt>
                <c:pt idx="2772">
                  <c:v>70.809619999999995</c:v>
                </c:pt>
                <c:pt idx="2773">
                  <c:v>70.810879999999997</c:v>
                </c:pt>
                <c:pt idx="2774">
                  <c:v>70.812039999999996</c:v>
                </c:pt>
                <c:pt idx="2775">
                  <c:v>70.813289999999995</c:v>
                </c:pt>
                <c:pt idx="2776">
                  <c:v>70.814440000000005</c:v>
                </c:pt>
                <c:pt idx="2777">
                  <c:v>70.81559</c:v>
                </c:pt>
                <c:pt idx="2778">
                  <c:v>70.816829999999996</c:v>
                </c:pt>
                <c:pt idx="2779">
                  <c:v>70.817970000000003</c:v>
                </c:pt>
                <c:pt idx="2780">
                  <c:v>70.819190000000006</c:v>
                </c:pt>
                <c:pt idx="2781">
                  <c:v>70.820310000000006</c:v>
                </c:pt>
                <c:pt idx="2782">
                  <c:v>70.821520000000007</c:v>
                </c:pt>
                <c:pt idx="2783">
                  <c:v>70.822640000000007</c:v>
                </c:pt>
                <c:pt idx="2784">
                  <c:v>70.823840000000004</c:v>
                </c:pt>
                <c:pt idx="2785">
                  <c:v>70.824939999999998</c:v>
                </c:pt>
                <c:pt idx="2786">
                  <c:v>70.826120000000003</c:v>
                </c:pt>
                <c:pt idx="2787">
                  <c:v>70.827209999999994</c:v>
                </c:pt>
                <c:pt idx="2788">
                  <c:v>70.828379999999996</c:v>
                </c:pt>
                <c:pt idx="2789">
                  <c:v>70.829459999999997</c:v>
                </c:pt>
                <c:pt idx="2790">
                  <c:v>70.830609999999993</c:v>
                </c:pt>
                <c:pt idx="2791">
                  <c:v>70.831680000000006</c:v>
                </c:pt>
                <c:pt idx="2792">
                  <c:v>70.832740000000001</c:v>
                </c:pt>
                <c:pt idx="2793">
                  <c:v>70.833870000000005</c:v>
                </c:pt>
                <c:pt idx="2794">
                  <c:v>70.834909999999994</c:v>
                </c:pt>
                <c:pt idx="2795">
                  <c:v>70.836029999999994</c:v>
                </c:pt>
                <c:pt idx="2796">
                  <c:v>70.837059999999994</c:v>
                </c:pt>
                <c:pt idx="2797">
                  <c:v>70.838160000000002</c:v>
                </c:pt>
                <c:pt idx="2798">
                  <c:v>70.839169999999996</c:v>
                </c:pt>
                <c:pt idx="2799">
                  <c:v>70.840249999999997</c:v>
                </c:pt>
                <c:pt idx="2800">
                  <c:v>70.841250000000002</c:v>
                </c:pt>
                <c:pt idx="2801">
                  <c:v>70.842309999999998</c:v>
                </c:pt>
                <c:pt idx="2802">
                  <c:v>70.843299999999999</c:v>
                </c:pt>
                <c:pt idx="2803">
                  <c:v>70.844340000000003</c:v>
                </c:pt>
                <c:pt idx="2804">
                  <c:v>70.845309999999998</c:v>
                </c:pt>
                <c:pt idx="2805">
                  <c:v>70.846339999999998</c:v>
                </c:pt>
                <c:pt idx="2806">
                  <c:v>70.847279999999998</c:v>
                </c:pt>
                <c:pt idx="2807">
                  <c:v>70.848290000000006</c:v>
                </c:pt>
                <c:pt idx="2808">
                  <c:v>70.849289999999996</c:v>
                </c:pt>
                <c:pt idx="2809">
                  <c:v>70.850210000000004</c:v>
                </c:pt>
                <c:pt idx="2810">
                  <c:v>70.851200000000006</c:v>
                </c:pt>
                <c:pt idx="2811">
                  <c:v>70.852099999999993</c:v>
                </c:pt>
                <c:pt idx="2812">
                  <c:v>70.853059999999999</c:v>
                </c:pt>
                <c:pt idx="2813">
                  <c:v>70.853939999999994</c:v>
                </c:pt>
                <c:pt idx="2814">
                  <c:v>70.854879999999994</c:v>
                </c:pt>
                <c:pt idx="2815">
                  <c:v>70.85575</c:v>
                </c:pt>
                <c:pt idx="2816">
                  <c:v>70.856669999999994</c:v>
                </c:pt>
                <c:pt idx="2817">
                  <c:v>70.857510000000005</c:v>
                </c:pt>
                <c:pt idx="2818">
                  <c:v>70.858410000000006</c:v>
                </c:pt>
                <c:pt idx="2819">
                  <c:v>70.85924</c:v>
                </c:pt>
                <c:pt idx="2820">
                  <c:v>70.860119999999995</c:v>
                </c:pt>
                <c:pt idx="2821">
                  <c:v>70.860919999999993</c:v>
                </c:pt>
                <c:pt idx="2822">
                  <c:v>70.861779999999996</c:v>
                </c:pt>
                <c:pt idx="2823">
                  <c:v>70.862620000000007</c:v>
                </c:pt>
                <c:pt idx="2824">
                  <c:v>70.863389999999995</c:v>
                </c:pt>
                <c:pt idx="2825">
                  <c:v>70.864220000000003</c:v>
                </c:pt>
                <c:pt idx="2826">
                  <c:v>70.86497</c:v>
                </c:pt>
                <c:pt idx="2827">
                  <c:v>70.865769999999998</c:v>
                </c:pt>
                <c:pt idx="2828">
                  <c:v>70.866500000000002</c:v>
                </c:pt>
                <c:pt idx="2829">
                  <c:v>70.867279999999994</c:v>
                </c:pt>
                <c:pt idx="2830">
                  <c:v>70.867990000000006</c:v>
                </c:pt>
                <c:pt idx="2831">
                  <c:v>70.868740000000003</c:v>
                </c:pt>
                <c:pt idx="2832">
                  <c:v>70.869479999999996</c:v>
                </c:pt>
                <c:pt idx="2833">
                  <c:v>70.870159999999998</c:v>
                </c:pt>
                <c:pt idx="2834">
                  <c:v>70.870869999999996</c:v>
                </c:pt>
                <c:pt idx="2835">
                  <c:v>70.871530000000007</c:v>
                </c:pt>
                <c:pt idx="2836">
                  <c:v>70.872219999999999</c:v>
                </c:pt>
                <c:pt idx="2837">
                  <c:v>70.87285</c:v>
                </c:pt>
                <c:pt idx="2838">
                  <c:v>70.873519999999999</c:v>
                </c:pt>
                <c:pt idx="2839">
                  <c:v>70.874179999999996</c:v>
                </c:pt>
                <c:pt idx="2840">
                  <c:v>70.874769999999998</c:v>
                </c:pt>
                <c:pt idx="2841">
                  <c:v>70.875399999999999</c:v>
                </c:pt>
                <c:pt idx="2842">
                  <c:v>70.875979999999998</c:v>
                </c:pt>
                <c:pt idx="2843">
                  <c:v>70.876580000000004</c:v>
                </c:pt>
                <c:pt idx="2844">
                  <c:v>70.877170000000007</c:v>
                </c:pt>
                <c:pt idx="2845">
                  <c:v>70.877709999999993</c:v>
                </c:pt>
                <c:pt idx="2846">
                  <c:v>70.878280000000004</c:v>
                </c:pt>
                <c:pt idx="2847">
                  <c:v>70.878789999999995</c:v>
                </c:pt>
                <c:pt idx="2848">
                  <c:v>70.879329999999996</c:v>
                </c:pt>
                <c:pt idx="2849">
                  <c:v>70.879819999999995</c:v>
                </c:pt>
                <c:pt idx="2850">
                  <c:v>70.880340000000004</c:v>
                </c:pt>
                <c:pt idx="2851">
                  <c:v>70.880840000000006</c:v>
                </c:pt>
                <c:pt idx="2852">
                  <c:v>70.881290000000007</c:v>
                </c:pt>
                <c:pt idx="2853">
                  <c:v>70.881770000000003</c:v>
                </c:pt>
                <c:pt idx="2854">
                  <c:v>70.882230000000007</c:v>
                </c:pt>
                <c:pt idx="2855">
                  <c:v>70.882639999999995</c:v>
                </c:pt>
                <c:pt idx="2856">
                  <c:v>70.883080000000007</c:v>
                </c:pt>
                <c:pt idx="2857">
                  <c:v>70.883470000000003</c:v>
                </c:pt>
                <c:pt idx="2858">
                  <c:v>70.883880000000005</c:v>
                </c:pt>
                <c:pt idx="2859">
                  <c:v>70.884270000000001</c:v>
                </c:pt>
                <c:pt idx="2860">
                  <c:v>70.884619999999998</c:v>
                </c:pt>
                <c:pt idx="2861">
                  <c:v>70.884990000000002</c:v>
                </c:pt>
                <c:pt idx="2862">
                  <c:v>70.885339999999999</c:v>
                </c:pt>
                <c:pt idx="2863">
                  <c:v>70.885660000000001</c:v>
                </c:pt>
                <c:pt idx="2864">
                  <c:v>70.885990000000007</c:v>
                </c:pt>
                <c:pt idx="2865">
                  <c:v>70.886279999999999</c:v>
                </c:pt>
                <c:pt idx="2866">
                  <c:v>70.886570000000006</c:v>
                </c:pt>
                <c:pt idx="2867">
                  <c:v>70.886859999999999</c:v>
                </c:pt>
                <c:pt idx="2868">
                  <c:v>70.887110000000007</c:v>
                </c:pt>
                <c:pt idx="2869">
                  <c:v>70.887370000000004</c:v>
                </c:pt>
                <c:pt idx="2870">
                  <c:v>70.887609999999995</c:v>
                </c:pt>
                <c:pt idx="2871">
                  <c:v>70.887820000000005</c:v>
                </c:pt>
                <c:pt idx="2872">
                  <c:v>70.888040000000004</c:v>
                </c:pt>
                <c:pt idx="2873">
                  <c:v>70.888239999999996</c:v>
                </c:pt>
                <c:pt idx="2874">
                  <c:v>70.888409999999993</c:v>
                </c:pt>
                <c:pt idx="2875">
                  <c:v>70.888589999999994</c:v>
                </c:pt>
                <c:pt idx="2876">
                  <c:v>70.888739999999999</c:v>
                </c:pt>
                <c:pt idx="2877">
                  <c:v>70.88888</c:v>
                </c:pt>
                <c:pt idx="2878">
                  <c:v>70.889009999999999</c:v>
                </c:pt>
                <c:pt idx="2879">
                  <c:v>70.889129999999994</c:v>
                </c:pt>
                <c:pt idx="2880">
                  <c:v>70.889219999999995</c:v>
                </c:pt>
                <c:pt idx="2881">
                  <c:v>70.889309999999995</c:v>
                </c:pt>
                <c:pt idx="2882">
                  <c:v>70.889390000000006</c:v>
                </c:pt>
                <c:pt idx="2883">
                  <c:v>70.889439999999993</c:v>
                </c:pt>
                <c:pt idx="2884">
                  <c:v>70.889489999999995</c:v>
                </c:pt>
                <c:pt idx="2885">
                  <c:v>70.889520000000005</c:v>
                </c:pt>
                <c:pt idx="2886">
                  <c:v>70.889539999999997</c:v>
                </c:pt>
                <c:pt idx="2887">
                  <c:v>70.889539999999997</c:v>
                </c:pt>
                <c:pt idx="2888">
                  <c:v>70.889529999999993</c:v>
                </c:pt>
                <c:pt idx="2889">
                  <c:v>70.889510000000001</c:v>
                </c:pt>
                <c:pt idx="2890">
                  <c:v>70.889470000000003</c:v>
                </c:pt>
                <c:pt idx="2891">
                  <c:v>70.889420000000001</c:v>
                </c:pt>
                <c:pt idx="2892">
                  <c:v>70.889349999999993</c:v>
                </c:pt>
                <c:pt idx="2893">
                  <c:v>70.889279999999999</c:v>
                </c:pt>
                <c:pt idx="2894">
                  <c:v>70.889179999999996</c:v>
                </c:pt>
                <c:pt idx="2895">
                  <c:v>70.889070000000004</c:v>
                </c:pt>
                <c:pt idx="2896">
                  <c:v>70.888959999999997</c:v>
                </c:pt>
                <c:pt idx="2897">
                  <c:v>70.888819999999996</c:v>
                </c:pt>
                <c:pt idx="2898">
                  <c:v>70.888670000000005</c:v>
                </c:pt>
                <c:pt idx="2899">
                  <c:v>70.88852</c:v>
                </c:pt>
                <c:pt idx="2900">
                  <c:v>70.888339999999999</c:v>
                </c:pt>
                <c:pt idx="2901">
                  <c:v>70.888149999999996</c:v>
                </c:pt>
                <c:pt idx="2902">
                  <c:v>70.88794</c:v>
                </c:pt>
                <c:pt idx="2903">
                  <c:v>70.887739999999994</c:v>
                </c:pt>
                <c:pt idx="2904">
                  <c:v>70.887510000000006</c:v>
                </c:pt>
                <c:pt idx="2905">
                  <c:v>70.887259999999998</c:v>
                </c:pt>
                <c:pt idx="2906">
                  <c:v>70.887</c:v>
                </c:pt>
                <c:pt idx="2907">
                  <c:v>70.886740000000003</c:v>
                </c:pt>
                <c:pt idx="2908">
                  <c:v>70.886449999999996</c:v>
                </c:pt>
                <c:pt idx="2909">
                  <c:v>70.886150000000001</c:v>
                </c:pt>
                <c:pt idx="2910">
                  <c:v>70.885829999999999</c:v>
                </c:pt>
                <c:pt idx="2911">
                  <c:v>70.885530000000003</c:v>
                </c:pt>
                <c:pt idx="2912">
                  <c:v>70.885180000000005</c:v>
                </c:pt>
                <c:pt idx="2913">
                  <c:v>70.884820000000005</c:v>
                </c:pt>
                <c:pt idx="2914">
                  <c:v>70.884450000000001</c:v>
                </c:pt>
                <c:pt idx="2915">
                  <c:v>70.884100000000004</c:v>
                </c:pt>
                <c:pt idx="2916">
                  <c:v>70.883700000000005</c:v>
                </c:pt>
                <c:pt idx="2917">
                  <c:v>70.883290000000002</c:v>
                </c:pt>
                <c:pt idx="2918">
                  <c:v>70.882859999999994</c:v>
                </c:pt>
                <c:pt idx="2919">
                  <c:v>70.882459999999995</c:v>
                </c:pt>
                <c:pt idx="2920">
                  <c:v>70.882009999999994</c:v>
                </c:pt>
                <c:pt idx="2921">
                  <c:v>70.881540000000001</c:v>
                </c:pt>
                <c:pt idx="2922">
                  <c:v>70.881060000000005</c:v>
                </c:pt>
                <c:pt idx="2923">
                  <c:v>70.880610000000004</c:v>
                </c:pt>
                <c:pt idx="2924">
                  <c:v>70.880110000000002</c:v>
                </c:pt>
                <c:pt idx="2925">
                  <c:v>70.879589999999993</c:v>
                </c:pt>
                <c:pt idx="2926">
                  <c:v>70.879059999999996</c:v>
                </c:pt>
                <c:pt idx="2927">
                  <c:v>70.878519999999995</c:v>
                </c:pt>
                <c:pt idx="2928">
                  <c:v>70.878</c:v>
                </c:pt>
                <c:pt idx="2929">
                  <c:v>70.877430000000004</c:v>
                </c:pt>
                <c:pt idx="2930">
                  <c:v>70.876850000000005</c:v>
                </c:pt>
                <c:pt idx="2931">
                  <c:v>70.876260000000002</c:v>
                </c:pt>
                <c:pt idx="2932">
                  <c:v>70.875699999999995</c:v>
                </c:pt>
                <c:pt idx="2933">
                  <c:v>70.875079999999997</c:v>
                </c:pt>
                <c:pt idx="2934">
                  <c:v>70.874449999999996</c:v>
                </c:pt>
                <c:pt idx="2935">
                  <c:v>70.873810000000006</c:v>
                </c:pt>
                <c:pt idx="2936">
                  <c:v>70.873149999999995</c:v>
                </c:pt>
                <c:pt idx="2937">
                  <c:v>70.872489999999999</c:v>
                </c:pt>
                <c:pt idx="2938">
                  <c:v>70.871849999999995</c:v>
                </c:pt>
                <c:pt idx="2939">
                  <c:v>70.871160000000003</c:v>
                </c:pt>
                <c:pt idx="2940">
                  <c:v>70.870459999999994</c:v>
                </c:pt>
                <c:pt idx="2941">
                  <c:v>70.869749999999996</c:v>
                </c:pt>
                <c:pt idx="2942">
                  <c:v>70.869020000000006</c:v>
                </c:pt>
                <c:pt idx="2943">
                  <c:v>70.86833</c:v>
                </c:pt>
                <c:pt idx="2944">
                  <c:v>70.867580000000004</c:v>
                </c:pt>
                <c:pt idx="2945">
                  <c:v>70.866820000000004</c:v>
                </c:pt>
                <c:pt idx="2946">
                  <c:v>70.866050000000001</c:v>
                </c:pt>
                <c:pt idx="2947">
                  <c:v>70.865260000000006</c:v>
                </c:pt>
                <c:pt idx="2948">
                  <c:v>70.864469999999997</c:v>
                </c:pt>
                <c:pt idx="2949">
                  <c:v>70.863720000000001</c:v>
                </c:pt>
                <c:pt idx="2950">
                  <c:v>70.862899999999996</c:v>
                </c:pt>
                <c:pt idx="2951">
                  <c:v>70.862070000000003</c:v>
                </c:pt>
                <c:pt idx="2952">
                  <c:v>70.861230000000006</c:v>
                </c:pt>
                <c:pt idx="2953">
                  <c:v>70.860380000000006</c:v>
                </c:pt>
                <c:pt idx="2954">
                  <c:v>70.859520000000003</c:v>
                </c:pt>
                <c:pt idx="2955">
                  <c:v>70.858639999999994</c:v>
                </c:pt>
                <c:pt idx="2956">
                  <c:v>70.857820000000004</c:v>
                </c:pt>
                <c:pt idx="2957">
                  <c:v>70.856930000000006</c:v>
                </c:pt>
                <c:pt idx="2958">
                  <c:v>70.856030000000004</c:v>
                </c:pt>
                <c:pt idx="2959">
                  <c:v>70.855109999999996</c:v>
                </c:pt>
                <c:pt idx="2960">
                  <c:v>70.854190000000003</c:v>
                </c:pt>
                <c:pt idx="2961">
                  <c:v>70.853260000000006</c:v>
                </c:pt>
                <c:pt idx="2962">
                  <c:v>70.852310000000003</c:v>
                </c:pt>
                <c:pt idx="2963">
                  <c:v>70.851429999999993</c:v>
                </c:pt>
                <c:pt idx="2964">
                  <c:v>70.850459999999998</c:v>
                </c:pt>
                <c:pt idx="2965">
                  <c:v>70.849490000000003</c:v>
                </c:pt>
                <c:pt idx="2966">
                  <c:v>70.848510000000005</c:v>
                </c:pt>
                <c:pt idx="2967">
                  <c:v>70.847520000000003</c:v>
                </c:pt>
                <c:pt idx="2968">
                  <c:v>70.846509999999995</c:v>
                </c:pt>
                <c:pt idx="2969">
                  <c:v>70.845500000000001</c:v>
                </c:pt>
                <c:pt idx="2970">
                  <c:v>70.844480000000004</c:v>
                </c:pt>
                <c:pt idx="2971">
                  <c:v>70.843459999999993</c:v>
                </c:pt>
                <c:pt idx="2972">
                  <c:v>70.842420000000004</c:v>
                </c:pt>
                <c:pt idx="2973">
                  <c:v>70.841449999999995</c:v>
                </c:pt>
                <c:pt idx="2974">
                  <c:v>70.840389999999999</c:v>
                </c:pt>
                <c:pt idx="2975">
                  <c:v>70.839330000000004</c:v>
                </c:pt>
                <c:pt idx="2976">
                  <c:v>70.838260000000005</c:v>
                </c:pt>
                <c:pt idx="2977">
                  <c:v>70.837180000000004</c:v>
                </c:pt>
                <c:pt idx="2978">
                  <c:v>70.836089999999999</c:v>
                </c:pt>
                <c:pt idx="2979">
                  <c:v>70.834999999999994</c:v>
                </c:pt>
                <c:pt idx="2980">
                  <c:v>70.8339</c:v>
                </c:pt>
                <c:pt idx="2981">
                  <c:v>70.83278</c:v>
                </c:pt>
                <c:pt idx="2982">
                  <c:v>70.831670000000003</c:v>
                </c:pt>
                <c:pt idx="2983">
                  <c:v>70.830539999999999</c:v>
                </c:pt>
                <c:pt idx="2984">
                  <c:v>70.829409999999996</c:v>
                </c:pt>
                <c:pt idx="2985">
                  <c:v>70.82835</c:v>
                </c:pt>
                <c:pt idx="2986">
                  <c:v>70.827200000000005</c:v>
                </c:pt>
                <c:pt idx="2987">
                  <c:v>70.826049999999995</c:v>
                </c:pt>
                <c:pt idx="2988">
                  <c:v>70.824879999999993</c:v>
                </c:pt>
                <c:pt idx="2989">
                  <c:v>70.823719999999994</c:v>
                </c:pt>
                <c:pt idx="2990">
                  <c:v>70.822540000000004</c:v>
                </c:pt>
                <c:pt idx="2991">
                  <c:v>70.821359999999999</c:v>
                </c:pt>
                <c:pt idx="2992">
                  <c:v>70.820179999999993</c:v>
                </c:pt>
                <c:pt idx="2993">
                  <c:v>70.818979999999996</c:v>
                </c:pt>
                <c:pt idx="2994">
                  <c:v>70.817779999999999</c:v>
                </c:pt>
                <c:pt idx="2995">
                  <c:v>70.816580000000002</c:v>
                </c:pt>
                <c:pt idx="2996">
                  <c:v>70.815370000000001</c:v>
                </c:pt>
                <c:pt idx="2997">
                  <c:v>70.814149999999998</c:v>
                </c:pt>
                <c:pt idx="2998">
                  <c:v>70.812929999999994</c:v>
                </c:pt>
                <c:pt idx="2999">
                  <c:v>70.811710000000005</c:v>
                </c:pt>
                <c:pt idx="3000">
                  <c:v>70.810469999999995</c:v>
                </c:pt>
                <c:pt idx="3001">
                  <c:v>70.809240000000003</c:v>
                </c:pt>
                <c:pt idx="3002">
                  <c:v>70.808000000000007</c:v>
                </c:pt>
                <c:pt idx="3003">
                  <c:v>70.806749999999994</c:v>
                </c:pt>
                <c:pt idx="3004">
                  <c:v>70.805499999999995</c:v>
                </c:pt>
                <c:pt idx="3005">
                  <c:v>70.804239999999993</c:v>
                </c:pt>
                <c:pt idx="3006">
                  <c:v>70.802980000000005</c:v>
                </c:pt>
                <c:pt idx="3007">
                  <c:v>70.801720000000003</c:v>
                </c:pt>
                <c:pt idx="3008">
                  <c:v>70.800449999999998</c:v>
                </c:pt>
                <c:pt idx="3009">
                  <c:v>70.799180000000007</c:v>
                </c:pt>
                <c:pt idx="3010">
                  <c:v>70.797910000000002</c:v>
                </c:pt>
                <c:pt idx="3011">
                  <c:v>70.796629999999993</c:v>
                </c:pt>
                <c:pt idx="3012">
                  <c:v>70.795349999999999</c:v>
                </c:pt>
                <c:pt idx="3013">
                  <c:v>70.794070000000005</c:v>
                </c:pt>
                <c:pt idx="3014">
                  <c:v>70.792779999999993</c:v>
                </c:pt>
                <c:pt idx="3015">
                  <c:v>70.791489999999996</c:v>
                </c:pt>
                <c:pt idx="3016">
                  <c:v>70.790199999999999</c:v>
                </c:pt>
                <c:pt idx="3017">
                  <c:v>70.788899999999998</c:v>
                </c:pt>
                <c:pt idx="3018">
                  <c:v>70.787599999999998</c:v>
                </c:pt>
                <c:pt idx="3019">
                  <c:v>70.786299999999997</c:v>
                </c:pt>
                <c:pt idx="3020">
                  <c:v>70.784999999999997</c:v>
                </c:pt>
                <c:pt idx="3021">
                  <c:v>70.783699999999996</c:v>
                </c:pt>
                <c:pt idx="3022">
                  <c:v>70.782390000000007</c:v>
                </c:pt>
                <c:pt idx="3023">
                  <c:v>70.781090000000006</c:v>
                </c:pt>
                <c:pt idx="3024">
                  <c:v>70.779780000000002</c:v>
                </c:pt>
                <c:pt idx="3025">
                  <c:v>70.778469999999999</c:v>
                </c:pt>
                <c:pt idx="3026">
                  <c:v>70.777159999999995</c:v>
                </c:pt>
                <c:pt idx="3027">
                  <c:v>70.775850000000005</c:v>
                </c:pt>
                <c:pt idx="3028">
                  <c:v>70.774439999999998</c:v>
                </c:pt>
                <c:pt idx="3029">
                  <c:v>70.773129999999995</c:v>
                </c:pt>
                <c:pt idx="3030">
                  <c:v>70.771820000000005</c:v>
                </c:pt>
                <c:pt idx="3031">
                  <c:v>70.770499999999998</c:v>
                </c:pt>
                <c:pt idx="3032">
                  <c:v>70.769189999999995</c:v>
                </c:pt>
                <c:pt idx="3033">
                  <c:v>70.767880000000005</c:v>
                </c:pt>
                <c:pt idx="3034">
                  <c:v>70.766559999999998</c:v>
                </c:pt>
                <c:pt idx="3035">
                  <c:v>70.765249999999995</c:v>
                </c:pt>
                <c:pt idx="3036">
                  <c:v>70.763940000000005</c:v>
                </c:pt>
                <c:pt idx="3037">
                  <c:v>70.762630000000001</c:v>
                </c:pt>
                <c:pt idx="3038">
                  <c:v>70.761319999999998</c:v>
                </c:pt>
                <c:pt idx="3039">
                  <c:v>70.760009999999994</c:v>
                </c:pt>
                <c:pt idx="3040">
                  <c:v>70.758610000000004</c:v>
                </c:pt>
                <c:pt idx="3041">
                  <c:v>70.757300000000001</c:v>
                </c:pt>
                <c:pt idx="3042">
                  <c:v>70.756</c:v>
                </c:pt>
                <c:pt idx="3043">
                  <c:v>70.754689999999997</c:v>
                </c:pt>
                <c:pt idx="3044">
                  <c:v>70.753389999999996</c:v>
                </c:pt>
                <c:pt idx="3045">
                  <c:v>70.752089999999995</c:v>
                </c:pt>
                <c:pt idx="3046">
                  <c:v>70.750799999999998</c:v>
                </c:pt>
                <c:pt idx="3047">
                  <c:v>70.749499999999998</c:v>
                </c:pt>
                <c:pt idx="3048">
                  <c:v>70.74821</c:v>
                </c:pt>
                <c:pt idx="3049">
                  <c:v>70.746830000000003</c:v>
                </c:pt>
                <c:pt idx="3050">
                  <c:v>70.745549999999994</c:v>
                </c:pt>
                <c:pt idx="3051">
                  <c:v>70.74427</c:v>
                </c:pt>
                <c:pt idx="3052">
                  <c:v>70.742990000000006</c:v>
                </c:pt>
                <c:pt idx="3053">
                  <c:v>70.741709999999998</c:v>
                </c:pt>
                <c:pt idx="3054">
                  <c:v>70.740440000000007</c:v>
                </c:pt>
                <c:pt idx="3055">
                  <c:v>70.739170000000001</c:v>
                </c:pt>
                <c:pt idx="3056">
                  <c:v>70.737819999999999</c:v>
                </c:pt>
                <c:pt idx="3057">
                  <c:v>70.736559999999997</c:v>
                </c:pt>
                <c:pt idx="3058">
                  <c:v>70.735309999999998</c:v>
                </c:pt>
                <c:pt idx="3059">
                  <c:v>70.734059999999999</c:v>
                </c:pt>
                <c:pt idx="3060">
                  <c:v>70.732810000000001</c:v>
                </c:pt>
                <c:pt idx="3061">
                  <c:v>70.731570000000005</c:v>
                </c:pt>
                <c:pt idx="3062">
                  <c:v>70.730249999999998</c:v>
                </c:pt>
                <c:pt idx="3063">
                  <c:v>70.729020000000006</c:v>
                </c:pt>
                <c:pt idx="3064">
                  <c:v>70.727800000000002</c:v>
                </c:pt>
                <c:pt idx="3065">
                  <c:v>70.726579999999998</c:v>
                </c:pt>
                <c:pt idx="3066">
                  <c:v>70.725359999999995</c:v>
                </c:pt>
                <c:pt idx="3067">
                  <c:v>70.724159999999998</c:v>
                </c:pt>
                <c:pt idx="3068">
                  <c:v>70.72287</c:v>
                </c:pt>
                <c:pt idx="3069">
                  <c:v>70.721680000000006</c:v>
                </c:pt>
                <c:pt idx="3070">
                  <c:v>70.720489999999998</c:v>
                </c:pt>
                <c:pt idx="3071">
                  <c:v>70.719309999999993</c:v>
                </c:pt>
                <c:pt idx="3072">
                  <c:v>70.718130000000002</c:v>
                </c:pt>
                <c:pt idx="3073">
                  <c:v>70.716880000000003</c:v>
                </c:pt>
                <c:pt idx="3074">
                  <c:v>70.715720000000005</c:v>
                </c:pt>
                <c:pt idx="3075">
                  <c:v>70.714569999999995</c:v>
                </c:pt>
                <c:pt idx="3076">
                  <c:v>70.713430000000002</c:v>
                </c:pt>
                <c:pt idx="3077">
                  <c:v>70.712289999999996</c:v>
                </c:pt>
                <c:pt idx="3078">
                  <c:v>70.711079999999995</c:v>
                </c:pt>
                <c:pt idx="3079">
                  <c:v>70.709959999999995</c:v>
                </c:pt>
                <c:pt idx="3080">
                  <c:v>70.708849999999998</c:v>
                </c:pt>
                <c:pt idx="3081">
                  <c:v>70.707740000000001</c:v>
                </c:pt>
                <c:pt idx="3082">
                  <c:v>70.706569999999999</c:v>
                </c:pt>
                <c:pt idx="3083">
                  <c:v>70.705479999999994</c:v>
                </c:pt>
                <c:pt idx="3084">
                  <c:v>70.704409999999996</c:v>
                </c:pt>
                <c:pt idx="3085">
                  <c:v>70.703339999999997</c:v>
                </c:pt>
                <c:pt idx="3086">
                  <c:v>70.702200000000005</c:v>
                </c:pt>
                <c:pt idx="3087">
                  <c:v>70.701149999999998</c:v>
                </c:pt>
                <c:pt idx="3088">
                  <c:v>70.700109999999995</c:v>
                </c:pt>
                <c:pt idx="3089">
                  <c:v>70.699079999999995</c:v>
                </c:pt>
                <c:pt idx="3090">
                  <c:v>70.697990000000004</c:v>
                </c:pt>
                <c:pt idx="3091">
                  <c:v>70.696979999999996</c:v>
                </c:pt>
                <c:pt idx="3092">
                  <c:v>70.695980000000006</c:v>
                </c:pt>
                <c:pt idx="3093">
                  <c:v>70.694999999999993</c:v>
                </c:pt>
                <c:pt idx="3094">
                  <c:v>70.693950000000001</c:v>
                </c:pt>
                <c:pt idx="3095">
                  <c:v>70.692980000000006</c:v>
                </c:pt>
                <c:pt idx="3096">
                  <c:v>70.692019999999999</c:v>
                </c:pt>
                <c:pt idx="3097">
                  <c:v>70.691079999999999</c:v>
                </c:pt>
                <c:pt idx="3098">
                  <c:v>70.690079999999995</c:v>
                </c:pt>
                <c:pt idx="3099">
                  <c:v>70.689160000000001</c:v>
                </c:pt>
                <c:pt idx="3100">
                  <c:v>70.688249999999996</c:v>
                </c:pt>
                <c:pt idx="3101">
                  <c:v>70.687290000000004</c:v>
                </c:pt>
                <c:pt idx="3102">
                  <c:v>70.686400000000006</c:v>
                </c:pt>
                <c:pt idx="3103">
                  <c:v>70.68553</c:v>
                </c:pt>
                <c:pt idx="3104">
                  <c:v>70.684600000000003</c:v>
                </c:pt>
                <c:pt idx="3105">
                  <c:v>70.683760000000007</c:v>
                </c:pt>
                <c:pt idx="3106">
                  <c:v>70.682919999999996</c:v>
                </c:pt>
                <c:pt idx="3107">
                  <c:v>70.682100000000005</c:v>
                </c:pt>
                <c:pt idx="3108">
                  <c:v>70.681229999999999</c:v>
                </c:pt>
                <c:pt idx="3109">
                  <c:v>70.680430000000001</c:v>
                </c:pt>
                <c:pt idx="3110">
                  <c:v>70.679649999999995</c:v>
                </c:pt>
                <c:pt idx="3111">
                  <c:v>70.678820000000002</c:v>
                </c:pt>
                <c:pt idx="3112">
                  <c:v>70.678070000000005</c:v>
                </c:pt>
                <c:pt idx="3113">
                  <c:v>70.677319999999995</c:v>
                </c:pt>
                <c:pt idx="3114">
                  <c:v>70.676540000000003</c:v>
                </c:pt>
                <c:pt idx="3115">
                  <c:v>70.675830000000005</c:v>
                </c:pt>
                <c:pt idx="3116">
                  <c:v>70.675129999999996</c:v>
                </c:pt>
                <c:pt idx="3117">
                  <c:v>70.674400000000006</c:v>
                </c:pt>
                <c:pt idx="3118">
                  <c:v>70.673730000000006</c:v>
                </c:pt>
                <c:pt idx="3119">
                  <c:v>70.673019999999994</c:v>
                </c:pt>
                <c:pt idx="3120">
                  <c:v>70.672380000000004</c:v>
                </c:pt>
                <c:pt idx="3121">
                  <c:v>70.671760000000006</c:v>
                </c:pt>
                <c:pt idx="3122">
                  <c:v>70.671099999999996</c:v>
                </c:pt>
                <c:pt idx="3123">
                  <c:v>70.670509999999993</c:v>
                </c:pt>
                <c:pt idx="3124">
                  <c:v>70.669929999999994</c:v>
                </c:pt>
                <c:pt idx="3125">
                  <c:v>70.669319999999999</c:v>
                </c:pt>
                <c:pt idx="3126">
                  <c:v>70.668779999999998</c:v>
                </c:pt>
                <c:pt idx="3127">
                  <c:v>70.668210000000002</c:v>
                </c:pt>
                <c:pt idx="3128">
                  <c:v>70.667689999999993</c:v>
                </c:pt>
                <c:pt idx="3129">
                  <c:v>70.667190000000005</c:v>
                </c:pt>
                <c:pt idx="3130">
                  <c:v>70.666679999999999</c:v>
                </c:pt>
                <c:pt idx="3131">
                  <c:v>70.666210000000007</c:v>
                </c:pt>
                <c:pt idx="3132">
                  <c:v>70.665729999999996</c:v>
                </c:pt>
                <c:pt idx="3133">
                  <c:v>70.665300000000002</c:v>
                </c:pt>
                <c:pt idx="3134">
                  <c:v>70.664879999999997</c:v>
                </c:pt>
                <c:pt idx="3135">
                  <c:v>70.664450000000002</c:v>
                </c:pt>
                <c:pt idx="3136">
                  <c:v>70.664069999999995</c:v>
                </c:pt>
                <c:pt idx="3137">
                  <c:v>70.663679999999999</c:v>
                </c:pt>
                <c:pt idx="3138">
                  <c:v>70.663340000000005</c:v>
                </c:pt>
                <c:pt idx="3139">
                  <c:v>70.662989999999994</c:v>
                </c:pt>
                <c:pt idx="3140">
                  <c:v>70.662679999999995</c:v>
                </c:pt>
                <c:pt idx="3141">
                  <c:v>70.662379999999999</c:v>
                </c:pt>
                <c:pt idx="3142">
                  <c:v>70.662090000000006</c:v>
                </c:pt>
                <c:pt idx="3143">
                  <c:v>70.661829999999995</c:v>
                </c:pt>
                <c:pt idx="3144">
                  <c:v>70.661580000000001</c:v>
                </c:pt>
                <c:pt idx="3145">
                  <c:v>70.661360000000002</c:v>
                </c:pt>
                <c:pt idx="3146">
                  <c:v>70.661140000000003</c:v>
                </c:pt>
                <c:pt idx="3147">
                  <c:v>70.660960000000003</c:v>
                </c:pt>
                <c:pt idx="3148">
                  <c:v>70.660790000000006</c:v>
                </c:pt>
                <c:pt idx="3149">
                  <c:v>70.660640000000001</c:v>
                </c:pt>
                <c:pt idx="3150">
                  <c:v>70.660510000000002</c:v>
                </c:pt>
                <c:pt idx="3151">
                  <c:v>70.660399999999996</c:v>
                </c:pt>
                <c:pt idx="3152">
                  <c:v>70.660319999999999</c:v>
                </c:pt>
                <c:pt idx="3153">
                  <c:v>70.660250000000005</c:v>
                </c:pt>
                <c:pt idx="3154">
                  <c:v>70.660200000000003</c:v>
                </c:pt>
                <c:pt idx="3155">
                  <c:v>70.660169999999994</c:v>
                </c:pt>
                <c:pt idx="3156">
                  <c:v>70.660160000000005</c:v>
                </c:pt>
                <c:pt idx="3157">
                  <c:v>70.660169999999994</c:v>
                </c:pt>
                <c:pt idx="3158">
                  <c:v>70.660200000000003</c:v>
                </c:pt>
                <c:pt idx="3159">
                  <c:v>70.660259999999994</c:v>
                </c:pt>
                <c:pt idx="3160">
                  <c:v>70.660330000000002</c:v>
                </c:pt>
                <c:pt idx="3161">
                  <c:v>70.660430000000005</c:v>
                </c:pt>
                <c:pt idx="3162">
                  <c:v>70.660539999999997</c:v>
                </c:pt>
                <c:pt idx="3163">
                  <c:v>70.660679999999999</c:v>
                </c:pt>
                <c:pt idx="3164">
                  <c:v>70.660849999999996</c:v>
                </c:pt>
                <c:pt idx="3165">
                  <c:v>70.661019999999994</c:v>
                </c:pt>
                <c:pt idx="3166">
                  <c:v>70.661230000000003</c:v>
                </c:pt>
                <c:pt idx="3167">
                  <c:v>70.661450000000002</c:v>
                </c:pt>
                <c:pt idx="3168">
                  <c:v>70.661699999999996</c:v>
                </c:pt>
                <c:pt idx="3169">
                  <c:v>70.661959999999993</c:v>
                </c:pt>
                <c:pt idx="3170">
                  <c:v>70.662260000000003</c:v>
                </c:pt>
                <c:pt idx="3171">
                  <c:v>70.662559999999999</c:v>
                </c:pt>
                <c:pt idx="3172">
                  <c:v>70.662899999999993</c:v>
                </c:pt>
                <c:pt idx="3173">
                  <c:v>70.663250000000005</c:v>
                </c:pt>
                <c:pt idx="3174">
                  <c:v>70.663640000000001</c:v>
                </c:pt>
                <c:pt idx="3175">
                  <c:v>70.664050000000003</c:v>
                </c:pt>
                <c:pt idx="3176">
                  <c:v>70.664460000000005</c:v>
                </c:pt>
                <c:pt idx="3177">
                  <c:v>70.664919999999995</c:v>
                </c:pt>
                <c:pt idx="3178">
                  <c:v>70.665369999999996</c:v>
                </c:pt>
                <c:pt idx="3179">
                  <c:v>70.665880000000001</c:v>
                </c:pt>
                <c:pt idx="3180">
                  <c:v>70.666370000000001</c:v>
                </c:pt>
                <c:pt idx="3181">
                  <c:v>70.666920000000005</c:v>
                </c:pt>
                <c:pt idx="3182">
                  <c:v>70.667500000000004</c:v>
                </c:pt>
                <c:pt idx="3183">
                  <c:v>70.668059999999997</c:v>
                </c:pt>
                <c:pt idx="3184">
                  <c:v>70.668689999999998</c:v>
                </c:pt>
                <c:pt idx="3185">
                  <c:v>70.669290000000004</c:v>
                </c:pt>
                <c:pt idx="3186">
                  <c:v>70.669960000000003</c:v>
                </c:pt>
                <c:pt idx="3187">
                  <c:v>70.670659999999998</c:v>
                </c:pt>
                <c:pt idx="3188">
                  <c:v>70.671329999999998</c:v>
                </c:pt>
                <c:pt idx="3189">
                  <c:v>70.672070000000005</c:v>
                </c:pt>
                <c:pt idx="3190">
                  <c:v>70.672839999999994</c:v>
                </c:pt>
                <c:pt idx="3191">
                  <c:v>70.673580000000001</c:v>
                </c:pt>
                <c:pt idx="3192">
                  <c:v>70.674400000000006</c:v>
                </c:pt>
                <c:pt idx="3193">
                  <c:v>70.675179999999997</c:v>
                </c:pt>
                <c:pt idx="3194">
                  <c:v>70.676050000000004</c:v>
                </c:pt>
                <c:pt idx="3195">
                  <c:v>70.676929999999999</c:v>
                </c:pt>
                <c:pt idx="3196">
                  <c:v>70.677790000000002</c:v>
                </c:pt>
                <c:pt idx="3197">
                  <c:v>70.678719999999998</c:v>
                </c:pt>
                <c:pt idx="3198">
                  <c:v>70.679680000000005</c:v>
                </c:pt>
                <c:pt idx="3199">
                  <c:v>70.680599999999998</c:v>
                </c:pt>
                <c:pt idx="3200">
                  <c:v>70.681610000000006</c:v>
                </c:pt>
                <c:pt idx="3201">
                  <c:v>70.682649999999995</c:v>
                </c:pt>
                <c:pt idx="3202">
                  <c:v>70.683639999999997</c:v>
                </c:pt>
                <c:pt idx="3203">
                  <c:v>70.684719999999999</c:v>
                </c:pt>
                <c:pt idx="3204">
                  <c:v>70.685829999999996</c:v>
                </c:pt>
                <c:pt idx="3205">
                  <c:v>70.686880000000002</c:v>
                </c:pt>
                <c:pt idx="3206">
                  <c:v>70.688040000000001</c:v>
                </c:pt>
                <c:pt idx="3207">
                  <c:v>70.689220000000006</c:v>
                </c:pt>
                <c:pt idx="3208">
                  <c:v>70.690420000000003</c:v>
                </c:pt>
                <c:pt idx="3209">
                  <c:v>70.691569999999999</c:v>
                </c:pt>
                <c:pt idx="3210">
                  <c:v>70.692819999999998</c:v>
                </c:pt>
                <c:pt idx="3211">
                  <c:v>70.694100000000006</c:v>
                </c:pt>
                <c:pt idx="3212">
                  <c:v>70.695319999999995</c:v>
                </c:pt>
                <c:pt idx="3213">
                  <c:v>70.696650000000005</c:v>
                </c:pt>
                <c:pt idx="3214">
                  <c:v>70.697999999999993</c:v>
                </c:pt>
                <c:pt idx="3215">
                  <c:v>70.699370000000002</c:v>
                </c:pt>
                <c:pt idx="3216">
                  <c:v>70.700680000000006</c:v>
                </c:pt>
                <c:pt idx="3217">
                  <c:v>70.702100000000002</c:v>
                </c:pt>
                <c:pt idx="3218">
                  <c:v>70.703550000000007</c:v>
                </c:pt>
                <c:pt idx="3219">
                  <c:v>70.704930000000004</c:v>
                </c:pt>
                <c:pt idx="3220">
                  <c:v>70.706419999999994</c:v>
                </c:pt>
                <c:pt idx="3221">
                  <c:v>70.707939999999994</c:v>
                </c:pt>
                <c:pt idx="3222">
                  <c:v>70.709490000000002</c:v>
                </c:pt>
                <c:pt idx="3223">
                  <c:v>70.711060000000003</c:v>
                </c:pt>
                <c:pt idx="3224">
                  <c:v>70.712540000000004</c:v>
                </c:pt>
                <c:pt idx="3225">
                  <c:v>70.714160000000007</c:v>
                </c:pt>
                <c:pt idx="3226">
                  <c:v>70.715800000000002</c:v>
                </c:pt>
                <c:pt idx="3227">
                  <c:v>70.717460000000003</c:v>
                </c:pt>
                <c:pt idx="3228">
                  <c:v>70.719040000000007</c:v>
                </c:pt>
                <c:pt idx="3229">
                  <c:v>70.720749999999995</c:v>
                </c:pt>
                <c:pt idx="3230">
                  <c:v>70.722489999999993</c:v>
                </c:pt>
                <c:pt idx="3231">
                  <c:v>70.724249999999998</c:v>
                </c:pt>
                <c:pt idx="3232">
                  <c:v>70.726029999999994</c:v>
                </c:pt>
                <c:pt idx="3233">
                  <c:v>70.727710000000002</c:v>
                </c:pt>
                <c:pt idx="3234">
                  <c:v>70.72954</c:v>
                </c:pt>
                <c:pt idx="3235">
                  <c:v>70.731390000000005</c:v>
                </c:pt>
                <c:pt idx="3236">
                  <c:v>70.733270000000005</c:v>
                </c:pt>
                <c:pt idx="3237">
                  <c:v>70.735169999999997</c:v>
                </c:pt>
                <c:pt idx="3238">
                  <c:v>70.736959999999996</c:v>
                </c:pt>
                <c:pt idx="3239">
                  <c:v>70.738900000000001</c:v>
                </c:pt>
                <c:pt idx="3240">
                  <c:v>70.740870000000001</c:v>
                </c:pt>
                <c:pt idx="3241">
                  <c:v>70.742859999999993</c:v>
                </c:pt>
                <c:pt idx="3242">
                  <c:v>70.744870000000006</c:v>
                </c:pt>
                <c:pt idx="3243">
                  <c:v>70.746899999999997</c:v>
                </c:pt>
                <c:pt idx="3244">
                  <c:v>70.748959999999997</c:v>
                </c:pt>
                <c:pt idx="3245">
                  <c:v>70.750900000000001</c:v>
                </c:pt>
                <c:pt idx="3246">
                  <c:v>70.753</c:v>
                </c:pt>
                <c:pt idx="3247">
                  <c:v>70.755120000000005</c:v>
                </c:pt>
                <c:pt idx="3248">
                  <c:v>70.757270000000005</c:v>
                </c:pt>
                <c:pt idx="3249">
                  <c:v>70.759429999999995</c:v>
                </c:pt>
                <c:pt idx="3250">
                  <c:v>70.761619999999994</c:v>
                </c:pt>
                <c:pt idx="3251">
                  <c:v>70.763829999999999</c:v>
                </c:pt>
                <c:pt idx="3252">
                  <c:v>70.766059999999996</c:v>
                </c:pt>
                <c:pt idx="3253">
                  <c:v>70.768159999999995</c:v>
                </c:pt>
                <c:pt idx="3254">
                  <c:v>70.770430000000005</c:v>
                </c:pt>
                <c:pt idx="3255">
                  <c:v>70.772720000000007</c:v>
                </c:pt>
                <c:pt idx="3256">
                  <c:v>70.775030000000001</c:v>
                </c:pt>
                <c:pt idx="3257">
                  <c:v>70.777360000000002</c:v>
                </c:pt>
                <c:pt idx="3258">
                  <c:v>70.779709999999994</c:v>
                </c:pt>
                <c:pt idx="3259">
                  <c:v>70.782089999999997</c:v>
                </c:pt>
                <c:pt idx="3260">
                  <c:v>70.784480000000002</c:v>
                </c:pt>
                <c:pt idx="3261">
                  <c:v>70.78689</c:v>
                </c:pt>
                <c:pt idx="3262">
                  <c:v>70.789320000000004</c:v>
                </c:pt>
                <c:pt idx="3263">
                  <c:v>70.79177</c:v>
                </c:pt>
                <c:pt idx="3264">
                  <c:v>70.794240000000002</c:v>
                </c:pt>
                <c:pt idx="3265">
                  <c:v>70.796559999999999</c:v>
                </c:pt>
                <c:pt idx="3266">
                  <c:v>70.79907</c:v>
                </c:pt>
                <c:pt idx="3267">
                  <c:v>70.801590000000004</c:v>
                </c:pt>
                <c:pt idx="3268">
                  <c:v>70.804130000000001</c:v>
                </c:pt>
                <c:pt idx="3269">
                  <c:v>70.806690000000003</c:v>
                </c:pt>
                <c:pt idx="3270">
                  <c:v>70.809269999999998</c:v>
                </c:pt>
                <c:pt idx="3271">
                  <c:v>70.811869999999999</c:v>
                </c:pt>
                <c:pt idx="3272">
                  <c:v>70.814480000000003</c:v>
                </c:pt>
                <c:pt idx="3273">
                  <c:v>70.81711</c:v>
                </c:pt>
                <c:pt idx="3274">
                  <c:v>70.819749999999999</c:v>
                </c:pt>
                <c:pt idx="3275">
                  <c:v>70.822419999999994</c:v>
                </c:pt>
                <c:pt idx="3276">
                  <c:v>70.825100000000006</c:v>
                </c:pt>
                <c:pt idx="3277">
                  <c:v>70.827789999999993</c:v>
                </c:pt>
                <c:pt idx="3278">
                  <c:v>70.830500000000001</c:v>
                </c:pt>
                <c:pt idx="3279">
                  <c:v>70.83323</c:v>
                </c:pt>
                <c:pt idx="3280">
                  <c:v>70.835970000000003</c:v>
                </c:pt>
                <c:pt idx="3281">
                  <c:v>70.838719999999995</c:v>
                </c:pt>
                <c:pt idx="3282">
                  <c:v>70.841489999999993</c:v>
                </c:pt>
                <c:pt idx="3283">
                  <c:v>70.844279999999998</c:v>
                </c:pt>
                <c:pt idx="3284">
                  <c:v>70.847080000000005</c:v>
                </c:pt>
                <c:pt idx="3285">
                  <c:v>70.849890000000002</c:v>
                </c:pt>
                <c:pt idx="3286">
                  <c:v>70.852710000000002</c:v>
                </c:pt>
                <c:pt idx="3287">
                  <c:v>70.855739999999997</c:v>
                </c:pt>
                <c:pt idx="3288">
                  <c:v>70.858590000000007</c:v>
                </c:pt>
                <c:pt idx="3289">
                  <c:v>70.861459999999994</c:v>
                </c:pt>
                <c:pt idx="3290">
                  <c:v>70.864329999999995</c:v>
                </c:pt>
                <c:pt idx="3291">
                  <c:v>70.867220000000003</c:v>
                </c:pt>
                <c:pt idx="3292">
                  <c:v>70.87012</c:v>
                </c:pt>
                <c:pt idx="3293">
                  <c:v>70.87303</c:v>
                </c:pt>
                <c:pt idx="3294">
                  <c:v>70.875950000000003</c:v>
                </c:pt>
                <c:pt idx="3295">
                  <c:v>70.878879999999995</c:v>
                </c:pt>
                <c:pt idx="3296">
                  <c:v>70.881820000000005</c:v>
                </c:pt>
                <c:pt idx="3297">
                  <c:v>70.884770000000003</c:v>
                </c:pt>
                <c:pt idx="3298">
                  <c:v>70.887730000000005</c:v>
                </c:pt>
                <c:pt idx="3299">
                  <c:v>70.890699999999995</c:v>
                </c:pt>
                <c:pt idx="3300">
                  <c:v>70.893879999999996</c:v>
                </c:pt>
                <c:pt idx="3301">
                  <c:v>70.896870000000007</c:v>
                </c:pt>
                <c:pt idx="3302">
                  <c:v>70.899860000000004</c:v>
                </c:pt>
                <c:pt idx="3303">
                  <c:v>70.902860000000004</c:v>
                </c:pt>
                <c:pt idx="3304">
                  <c:v>70.905869999999993</c:v>
                </c:pt>
                <c:pt idx="3305">
                  <c:v>70.90889</c:v>
                </c:pt>
                <c:pt idx="3306">
                  <c:v>70.911910000000006</c:v>
                </c:pt>
                <c:pt idx="3307">
                  <c:v>70.915139999999994</c:v>
                </c:pt>
                <c:pt idx="3308">
                  <c:v>70.918170000000003</c:v>
                </c:pt>
                <c:pt idx="3309">
                  <c:v>70.921210000000002</c:v>
                </c:pt>
                <c:pt idx="3310">
                  <c:v>70.924250000000001</c:v>
                </c:pt>
                <c:pt idx="3311">
                  <c:v>70.927289999999999</c:v>
                </c:pt>
                <c:pt idx="3312">
                  <c:v>70.930340000000001</c:v>
                </c:pt>
                <c:pt idx="3313">
                  <c:v>70.933599999999998</c:v>
                </c:pt>
                <c:pt idx="3314">
                  <c:v>70.936660000000003</c:v>
                </c:pt>
                <c:pt idx="3315">
                  <c:v>70.939710000000005</c:v>
                </c:pt>
                <c:pt idx="3316">
                  <c:v>70.942769999999996</c:v>
                </c:pt>
                <c:pt idx="3317">
                  <c:v>70.945840000000004</c:v>
                </c:pt>
                <c:pt idx="3318">
                  <c:v>70.948899999999995</c:v>
                </c:pt>
                <c:pt idx="3319">
                  <c:v>70.952169999999995</c:v>
                </c:pt>
                <c:pt idx="3320">
                  <c:v>70.95523</c:v>
                </c:pt>
                <c:pt idx="3321">
                  <c:v>70.958290000000005</c:v>
                </c:pt>
                <c:pt idx="3322">
                  <c:v>70.961349999999996</c:v>
                </c:pt>
                <c:pt idx="3323">
                  <c:v>70.964619999999996</c:v>
                </c:pt>
                <c:pt idx="3324">
                  <c:v>70.967669999999998</c:v>
                </c:pt>
                <c:pt idx="3325">
                  <c:v>70.970730000000003</c:v>
                </c:pt>
                <c:pt idx="3326">
                  <c:v>70.973780000000005</c:v>
                </c:pt>
                <c:pt idx="3327">
                  <c:v>70.977029999999999</c:v>
                </c:pt>
                <c:pt idx="3328">
                  <c:v>70.980080000000001</c:v>
                </c:pt>
                <c:pt idx="3329">
                  <c:v>70.98312</c:v>
                </c:pt>
                <c:pt idx="3330">
                  <c:v>70.986149999999995</c:v>
                </c:pt>
                <c:pt idx="3331">
                  <c:v>70.989379999999997</c:v>
                </c:pt>
                <c:pt idx="3332">
                  <c:v>70.992400000000004</c:v>
                </c:pt>
                <c:pt idx="3333">
                  <c:v>70.995419999999996</c:v>
                </c:pt>
                <c:pt idx="3334">
                  <c:v>70.998429999999999</c:v>
                </c:pt>
                <c:pt idx="3335">
                  <c:v>71.001630000000006</c:v>
                </c:pt>
                <c:pt idx="3336">
                  <c:v>71.004620000000003</c:v>
                </c:pt>
                <c:pt idx="3337">
                  <c:v>71.007599999999996</c:v>
                </c:pt>
                <c:pt idx="3338">
                  <c:v>71.010769999999994</c:v>
                </c:pt>
                <c:pt idx="3339">
                  <c:v>71.013739999999999</c:v>
                </c:pt>
                <c:pt idx="3340">
                  <c:v>71.016689999999997</c:v>
                </c:pt>
                <c:pt idx="3341">
                  <c:v>71.019819999999996</c:v>
                </c:pt>
                <c:pt idx="3342">
                  <c:v>71.022750000000002</c:v>
                </c:pt>
                <c:pt idx="3343">
                  <c:v>71.025670000000005</c:v>
                </c:pt>
                <c:pt idx="3344">
                  <c:v>71.028760000000005</c:v>
                </c:pt>
                <c:pt idx="3345">
                  <c:v>71.031649999999999</c:v>
                </c:pt>
                <c:pt idx="3346">
                  <c:v>71.034520000000001</c:v>
                </c:pt>
                <c:pt idx="3347">
                  <c:v>71.037570000000002</c:v>
                </c:pt>
                <c:pt idx="3348">
                  <c:v>71.040409999999994</c:v>
                </c:pt>
                <c:pt idx="3349">
                  <c:v>71.043229999999994</c:v>
                </c:pt>
                <c:pt idx="3350">
                  <c:v>71.046229999999994</c:v>
                </c:pt>
                <c:pt idx="3351">
                  <c:v>71.049019999999999</c:v>
                </c:pt>
                <c:pt idx="3352">
                  <c:v>71.051789999999997</c:v>
                </c:pt>
                <c:pt idx="3353">
                  <c:v>71.054720000000003</c:v>
                </c:pt>
                <c:pt idx="3354">
                  <c:v>71.057450000000003</c:v>
                </c:pt>
                <c:pt idx="3355">
                  <c:v>71.060339999999997</c:v>
                </c:pt>
                <c:pt idx="3356">
                  <c:v>71.063029999999998</c:v>
                </c:pt>
                <c:pt idx="3357">
                  <c:v>71.065700000000007</c:v>
                </c:pt>
                <c:pt idx="3358">
                  <c:v>71.068520000000007</c:v>
                </c:pt>
                <c:pt idx="3359">
                  <c:v>71.07114</c:v>
                </c:pt>
                <c:pt idx="3360">
                  <c:v>71.073909999999998</c:v>
                </c:pt>
                <c:pt idx="3361">
                  <c:v>71.076480000000004</c:v>
                </c:pt>
                <c:pt idx="3362">
                  <c:v>71.079189999999997</c:v>
                </c:pt>
                <c:pt idx="3363">
                  <c:v>71.081710000000001</c:v>
                </c:pt>
                <c:pt idx="3364">
                  <c:v>71.084199999999996</c:v>
                </c:pt>
                <c:pt idx="3365">
                  <c:v>71.086820000000003</c:v>
                </c:pt>
                <c:pt idx="3366">
                  <c:v>71.089259999999996</c:v>
                </c:pt>
                <c:pt idx="3367">
                  <c:v>71.091819999999998</c:v>
                </c:pt>
                <c:pt idx="3368">
                  <c:v>71.094189999999998</c:v>
                </c:pt>
                <c:pt idx="3369">
                  <c:v>71.096689999999995</c:v>
                </c:pt>
                <c:pt idx="3370">
                  <c:v>71.099000000000004</c:v>
                </c:pt>
                <c:pt idx="3371">
                  <c:v>71.101429999999993</c:v>
                </c:pt>
                <c:pt idx="3372">
                  <c:v>71.103669999999994</c:v>
                </c:pt>
                <c:pt idx="3373">
                  <c:v>71.106030000000004</c:v>
                </c:pt>
                <c:pt idx="3374">
                  <c:v>71.108199999999997</c:v>
                </c:pt>
                <c:pt idx="3375">
                  <c:v>71.110479999999995</c:v>
                </c:pt>
                <c:pt idx="3376">
                  <c:v>71.112579999999994</c:v>
                </c:pt>
                <c:pt idx="3377">
                  <c:v>71.114769999999993</c:v>
                </c:pt>
                <c:pt idx="3378">
                  <c:v>71.116799999999998</c:v>
                </c:pt>
                <c:pt idx="3379">
                  <c:v>71.11891</c:v>
                </c:pt>
                <c:pt idx="3380">
                  <c:v>71.120850000000004</c:v>
                </c:pt>
                <c:pt idx="3381">
                  <c:v>71.122879999999995</c:v>
                </c:pt>
                <c:pt idx="3382">
                  <c:v>71.124740000000003</c:v>
                </c:pt>
                <c:pt idx="3383">
                  <c:v>71.126670000000004</c:v>
                </c:pt>
                <c:pt idx="3384">
                  <c:v>71.128450000000001</c:v>
                </c:pt>
                <c:pt idx="3385">
                  <c:v>71.130290000000002</c:v>
                </c:pt>
                <c:pt idx="3386">
                  <c:v>71.132080000000002</c:v>
                </c:pt>
                <c:pt idx="3387">
                  <c:v>71.133709999999994</c:v>
                </c:pt>
                <c:pt idx="3388">
                  <c:v>71.135400000000004</c:v>
                </c:pt>
                <c:pt idx="3389">
                  <c:v>71.136939999999996</c:v>
                </c:pt>
                <c:pt idx="3390">
                  <c:v>71.13852</c:v>
                </c:pt>
                <c:pt idx="3391">
                  <c:v>71.140050000000002</c:v>
                </c:pt>
                <c:pt idx="3392">
                  <c:v>71.141440000000003</c:v>
                </c:pt>
                <c:pt idx="3393">
                  <c:v>71.142859999999999</c:v>
                </c:pt>
                <c:pt idx="3394">
                  <c:v>71.144139999999993</c:v>
                </c:pt>
                <c:pt idx="3395">
                  <c:v>71.145439999999994</c:v>
                </c:pt>
                <c:pt idx="3396">
                  <c:v>71.146690000000007</c:v>
                </c:pt>
                <c:pt idx="3397">
                  <c:v>71.147800000000004</c:v>
                </c:pt>
                <c:pt idx="3398">
                  <c:v>71.148920000000004</c:v>
                </c:pt>
                <c:pt idx="3399">
                  <c:v>71.149979999999999</c:v>
                </c:pt>
                <c:pt idx="3400">
                  <c:v>71.150909999999996</c:v>
                </c:pt>
                <c:pt idx="3401">
                  <c:v>71.151849999999996</c:v>
                </c:pt>
                <c:pt idx="3402">
                  <c:v>71.152659999999997</c:v>
                </c:pt>
                <c:pt idx="3403">
                  <c:v>71.153459999999995</c:v>
                </c:pt>
                <c:pt idx="3404">
                  <c:v>71.15419</c:v>
                </c:pt>
                <c:pt idx="3405">
                  <c:v>71.154849999999996</c:v>
                </c:pt>
                <c:pt idx="3406">
                  <c:v>71.155410000000003</c:v>
                </c:pt>
                <c:pt idx="3407">
                  <c:v>71.155929999999998</c:v>
                </c:pt>
                <c:pt idx="3408">
                  <c:v>71.156369999999995</c:v>
                </c:pt>
                <c:pt idx="3409">
                  <c:v>71.156720000000007</c:v>
                </c:pt>
                <c:pt idx="3410">
                  <c:v>71.157020000000003</c:v>
                </c:pt>
                <c:pt idx="3411">
                  <c:v>71.157240000000002</c:v>
                </c:pt>
                <c:pt idx="3412">
                  <c:v>71.157380000000003</c:v>
                </c:pt>
                <c:pt idx="3413">
                  <c:v>71.157449999999997</c:v>
                </c:pt>
                <c:pt idx="3414">
                  <c:v>71.157430000000005</c:v>
                </c:pt>
                <c:pt idx="3415">
                  <c:v>71.157340000000005</c:v>
                </c:pt>
                <c:pt idx="3416">
                  <c:v>71.157169999999994</c:v>
                </c:pt>
                <c:pt idx="3417">
                  <c:v>71.156909999999996</c:v>
                </c:pt>
                <c:pt idx="3418">
                  <c:v>71.156559999999999</c:v>
                </c:pt>
                <c:pt idx="3419">
                  <c:v>71.156130000000005</c:v>
                </c:pt>
                <c:pt idx="3420">
                  <c:v>71.155649999999994</c:v>
                </c:pt>
                <c:pt idx="3421">
                  <c:v>71.15504</c:v>
                </c:pt>
                <c:pt idx="3422">
                  <c:v>71.154340000000005</c:v>
                </c:pt>
                <c:pt idx="3423">
                  <c:v>71.153549999999996</c:v>
                </c:pt>
                <c:pt idx="3424">
                  <c:v>71.152670000000001</c:v>
                </c:pt>
                <c:pt idx="3425">
                  <c:v>71.151750000000007</c:v>
                </c:pt>
                <c:pt idx="3426">
                  <c:v>71.150679999999994</c:v>
                </c:pt>
                <c:pt idx="3427">
                  <c:v>71.149519999999995</c:v>
                </c:pt>
                <c:pt idx="3428">
                  <c:v>71.148250000000004</c:v>
                </c:pt>
                <c:pt idx="3429">
                  <c:v>71.146889999999999</c:v>
                </c:pt>
                <c:pt idx="3430">
                  <c:v>71.145510000000002</c:v>
                </c:pt>
                <c:pt idx="3431">
                  <c:v>71.143950000000004</c:v>
                </c:pt>
                <c:pt idx="3432">
                  <c:v>71.14228</c:v>
                </c:pt>
                <c:pt idx="3433">
                  <c:v>71.140510000000006</c:v>
                </c:pt>
                <c:pt idx="3434">
                  <c:v>71.138620000000003</c:v>
                </c:pt>
                <c:pt idx="3435">
                  <c:v>71.136629999999997</c:v>
                </c:pt>
                <c:pt idx="3436">
                  <c:v>71.134529999999998</c:v>
                </c:pt>
                <c:pt idx="3437">
                  <c:v>71.132469999999998</c:v>
                </c:pt>
                <c:pt idx="3438">
                  <c:v>71.13015</c:v>
                </c:pt>
                <c:pt idx="3439">
                  <c:v>71.127719999999997</c:v>
                </c:pt>
                <c:pt idx="3440">
                  <c:v>71.125169999999997</c:v>
                </c:pt>
                <c:pt idx="3441">
                  <c:v>71.122510000000005</c:v>
                </c:pt>
                <c:pt idx="3442">
                  <c:v>71.119730000000004</c:v>
                </c:pt>
                <c:pt idx="3443">
                  <c:v>71.116829999999993</c:v>
                </c:pt>
                <c:pt idx="3444">
                  <c:v>71.113810000000001</c:v>
                </c:pt>
                <c:pt idx="3445">
                  <c:v>71.110659999999996</c:v>
                </c:pt>
                <c:pt idx="3446">
                  <c:v>71.107399999999998</c:v>
                </c:pt>
                <c:pt idx="3447">
                  <c:v>71.103999999999999</c:v>
                </c:pt>
                <c:pt idx="3448">
                  <c:v>71.100700000000003</c:v>
                </c:pt>
                <c:pt idx="3449">
                  <c:v>71.097059999999999</c:v>
                </c:pt>
                <c:pt idx="3450">
                  <c:v>71.093289999999996</c:v>
                </c:pt>
                <c:pt idx="3451">
                  <c:v>71.089389999999995</c:v>
                </c:pt>
                <c:pt idx="3452">
                  <c:v>71.085350000000005</c:v>
                </c:pt>
                <c:pt idx="3453">
                  <c:v>71.081180000000003</c:v>
                </c:pt>
                <c:pt idx="3454">
                  <c:v>71.076880000000003</c:v>
                </c:pt>
                <c:pt idx="3455">
                  <c:v>71.072429999999997</c:v>
                </c:pt>
                <c:pt idx="3456">
                  <c:v>71.067850000000007</c:v>
                </c:pt>
                <c:pt idx="3457">
                  <c:v>71.063119999999998</c:v>
                </c:pt>
                <c:pt idx="3458">
                  <c:v>71.058260000000004</c:v>
                </c:pt>
                <c:pt idx="3459">
                  <c:v>71.053250000000006</c:v>
                </c:pt>
                <c:pt idx="3460">
                  <c:v>71.048090000000002</c:v>
                </c:pt>
                <c:pt idx="3461">
                  <c:v>71.042789999999997</c:v>
                </c:pt>
                <c:pt idx="3462">
                  <c:v>71.03734</c:v>
                </c:pt>
                <c:pt idx="3463">
                  <c:v>71.031739999999999</c:v>
                </c:pt>
                <c:pt idx="3464">
                  <c:v>71.025989999999993</c:v>
                </c:pt>
                <c:pt idx="3465">
                  <c:v>71.019710000000003</c:v>
                </c:pt>
                <c:pt idx="3466">
                  <c:v>71.013630000000006</c:v>
                </c:pt>
                <c:pt idx="3467">
                  <c:v>71.007409999999993</c:v>
                </c:pt>
                <c:pt idx="3468">
                  <c:v>71.001019999999997</c:v>
                </c:pt>
                <c:pt idx="3469">
                  <c:v>70.994470000000007</c:v>
                </c:pt>
                <c:pt idx="3470">
                  <c:v>70.987769999999998</c:v>
                </c:pt>
                <c:pt idx="3471">
                  <c:v>70.980900000000005</c:v>
                </c:pt>
                <c:pt idx="3472">
                  <c:v>70.973860000000002</c:v>
                </c:pt>
                <c:pt idx="3473">
                  <c:v>70.966660000000005</c:v>
                </c:pt>
                <c:pt idx="3474">
                  <c:v>70.959289999999996</c:v>
                </c:pt>
                <c:pt idx="3475">
                  <c:v>70.951740000000001</c:v>
                </c:pt>
                <c:pt idx="3476">
                  <c:v>70.943539999999999</c:v>
                </c:pt>
                <c:pt idx="3477">
                  <c:v>70.935649999999995</c:v>
                </c:pt>
                <c:pt idx="3478">
                  <c:v>70.927570000000003</c:v>
                </c:pt>
                <c:pt idx="3479">
                  <c:v>70.919319999999999</c:v>
                </c:pt>
                <c:pt idx="3480">
                  <c:v>70.910889999999995</c:v>
                </c:pt>
                <c:pt idx="3481">
                  <c:v>70.902280000000005</c:v>
                </c:pt>
                <c:pt idx="3482">
                  <c:v>70.892939999999996</c:v>
                </c:pt>
                <c:pt idx="3483">
                  <c:v>70.883949999999999</c:v>
                </c:pt>
                <c:pt idx="3484">
                  <c:v>70.874780000000001</c:v>
                </c:pt>
                <c:pt idx="3485">
                  <c:v>70.86542</c:v>
                </c:pt>
                <c:pt idx="3486">
                  <c:v>70.855869999999996</c:v>
                </c:pt>
                <c:pt idx="3487">
                  <c:v>70.845510000000004</c:v>
                </c:pt>
                <c:pt idx="3488">
                  <c:v>70.835560000000001</c:v>
                </c:pt>
                <c:pt idx="3489">
                  <c:v>70.825419999999994</c:v>
                </c:pt>
                <c:pt idx="3490">
                  <c:v>70.815079999999995</c:v>
                </c:pt>
                <c:pt idx="3491">
                  <c:v>70.804550000000006</c:v>
                </c:pt>
                <c:pt idx="3492">
                  <c:v>70.93159</c:v>
                </c:pt>
                <c:pt idx="3493">
                  <c:v>70.918549999999996</c:v>
                </c:pt>
                <c:pt idx="3494">
                  <c:v>70.90652</c:v>
                </c:pt>
                <c:pt idx="3495">
                  <c:v>70.89546</c:v>
                </c:pt>
                <c:pt idx="3496">
                  <c:v>70.884699999999995</c:v>
                </c:pt>
                <c:pt idx="3497">
                  <c:v>70.875489999999999</c:v>
                </c:pt>
                <c:pt idx="3498">
                  <c:v>70.867109999999997</c:v>
                </c:pt>
                <c:pt idx="3499">
                  <c:v>70.859080000000006</c:v>
                </c:pt>
                <c:pt idx="3500">
                  <c:v>70.8523</c:v>
                </c:pt>
                <c:pt idx="3501">
                  <c:v>70.846239999999995</c:v>
                </c:pt>
                <c:pt idx="3502">
                  <c:v>70.840850000000003</c:v>
                </c:pt>
                <c:pt idx="3503">
                  <c:v>70.835840000000005</c:v>
                </c:pt>
                <c:pt idx="3504">
                  <c:v>70.83175</c:v>
                </c:pt>
                <c:pt idx="3505">
                  <c:v>70.828220000000002</c:v>
                </c:pt>
                <c:pt idx="3506">
                  <c:v>70.825059999999993</c:v>
                </c:pt>
                <c:pt idx="3507">
                  <c:v>70.822599999999994</c:v>
                </c:pt>
                <c:pt idx="3508">
                  <c:v>70.820499999999996</c:v>
                </c:pt>
                <c:pt idx="3509">
                  <c:v>70.818960000000004</c:v>
                </c:pt>
                <c:pt idx="3510">
                  <c:v>70.817819999999998</c:v>
                </c:pt>
                <c:pt idx="3511">
                  <c:v>70.817019999999999</c:v>
                </c:pt>
                <c:pt idx="3512">
                  <c:v>70.816599999999994</c:v>
                </c:pt>
                <c:pt idx="3513">
                  <c:v>70.816490000000002</c:v>
                </c:pt>
                <c:pt idx="3514">
                  <c:v>70.816680000000005</c:v>
                </c:pt>
                <c:pt idx="3515">
                  <c:v>70.817099999999996</c:v>
                </c:pt>
                <c:pt idx="3516">
                  <c:v>70.817779999999999</c:v>
                </c:pt>
                <c:pt idx="3517">
                  <c:v>70.818619999999996</c:v>
                </c:pt>
                <c:pt idx="3518">
                  <c:v>70.819609999999997</c:v>
                </c:pt>
                <c:pt idx="3519">
                  <c:v>70.820809999999994</c:v>
                </c:pt>
                <c:pt idx="3520">
                  <c:v>70.822050000000004</c:v>
                </c:pt>
                <c:pt idx="3521">
                  <c:v>70.823449999999994</c:v>
                </c:pt>
                <c:pt idx="3522">
                  <c:v>70.824820000000003</c:v>
                </c:pt>
                <c:pt idx="3523">
                  <c:v>70.826310000000007</c:v>
                </c:pt>
                <c:pt idx="3524">
                  <c:v>70.827709999999996</c:v>
                </c:pt>
                <c:pt idx="3525">
                  <c:v>70.829170000000005</c:v>
                </c:pt>
                <c:pt idx="3526">
                  <c:v>70.830510000000004</c:v>
                </c:pt>
                <c:pt idx="3527">
                  <c:v>70.831850000000003</c:v>
                </c:pt>
                <c:pt idx="3528">
                  <c:v>70.833020000000005</c:v>
                </c:pt>
                <c:pt idx="3529">
                  <c:v>70.834140000000005</c:v>
                </c:pt>
                <c:pt idx="3530">
                  <c:v>70.835049999999995</c:v>
                </c:pt>
                <c:pt idx="3531">
                  <c:v>70.835859999999997</c:v>
                </c:pt>
                <c:pt idx="3532">
                  <c:v>70.836429999999993</c:v>
                </c:pt>
                <c:pt idx="3533">
                  <c:v>70.836830000000006</c:v>
                </c:pt>
                <c:pt idx="3534">
                  <c:v>70.83699</c:v>
                </c:pt>
                <c:pt idx="3535">
                  <c:v>70.8369</c:v>
                </c:pt>
                <c:pt idx="3536">
                  <c:v>70.836519999999993</c:v>
                </c:pt>
                <c:pt idx="3537">
                  <c:v>70.835899999999995</c:v>
                </c:pt>
                <c:pt idx="3538">
                  <c:v>70.834909999999994</c:v>
                </c:pt>
                <c:pt idx="3539">
                  <c:v>70.833680000000001</c:v>
                </c:pt>
                <c:pt idx="3540">
                  <c:v>70.832009999999997</c:v>
                </c:pt>
                <c:pt idx="3541">
                  <c:v>70.830100000000002</c:v>
                </c:pt>
                <c:pt idx="3542">
                  <c:v>70.827680000000001</c:v>
                </c:pt>
                <c:pt idx="3543">
                  <c:v>70.824860000000001</c:v>
                </c:pt>
                <c:pt idx="3544">
                  <c:v>70.821799999999996</c:v>
                </c:pt>
                <c:pt idx="3545">
                  <c:v>70.818119999999993</c:v>
                </c:pt>
                <c:pt idx="3546">
                  <c:v>70.813980000000001</c:v>
                </c:pt>
                <c:pt idx="3547">
                  <c:v>70.809640000000002</c:v>
                </c:pt>
                <c:pt idx="3548">
                  <c:v>70.804559999999995</c:v>
                </c:pt>
                <c:pt idx="3549">
                  <c:v>70.79898</c:v>
                </c:pt>
                <c:pt idx="3550">
                  <c:v>70.793239999999997</c:v>
                </c:pt>
                <c:pt idx="3551">
                  <c:v>70.786640000000006</c:v>
                </c:pt>
                <c:pt idx="3552">
                  <c:v>70.779480000000007</c:v>
                </c:pt>
                <c:pt idx="3553">
                  <c:v>70.772239999999996</c:v>
                </c:pt>
                <c:pt idx="3554">
                  <c:v>70.763999999999996</c:v>
                </c:pt>
                <c:pt idx="3555">
                  <c:v>70.755170000000007</c:v>
                </c:pt>
                <c:pt idx="3556">
                  <c:v>70.745750000000001</c:v>
                </c:pt>
                <c:pt idx="3557">
                  <c:v>70.736339999999998</c:v>
                </c:pt>
                <c:pt idx="3558">
                  <c:v>70.725740000000002</c:v>
                </c:pt>
                <c:pt idx="3559">
                  <c:v>70.714519999999993</c:v>
                </c:pt>
                <c:pt idx="3560">
                  <c:v>70.702669999999998</c:v>
                </c:pt>
                <c:pt idx="3561">
                  <c:v>70.690929999999994</c:v>
                </c:pt>
                <c:pt idx="3562">
                  <c:v>70.67783</c:v>
                </c:pt>
                <c:pt idx="3563">
                  <c:v>70.664069999999995</c:v>
                </c:pt>
                <c:pt idx="3564">
                  <c:v>70.649640000000005</c:v>
                </c:pt>
                <c:pt idx="3565">
                  <c:v>70.635450000000006</c:v>
                </c:pt>
                <c:pt idx="3566">
                  <c:v>70.619709999999998</c:v>
                </c:pt>
                <c:pt idx="3567">
                  <c:v>70.603290000000001</c:v>
                </c:pt>
                <c:pt idx="3568">
                  <c:v>70.586179999999999</c:v>
                </c:pt>
                <c:pt idx="3569">
                  <c:v>70.568370000000002</c:v>
                </c:pt>
                <c:pt idx="3570">
                  <c:v>70.549850000000006</c:v>
                </c:pt>
                <c:pt idx="3571">
                  <c:v>70.531779999999998</c:v>
                </c:pt>
                <c:pt idx="3572">
                  <c:v>70.511880000000005</c:v>
                </c:pt>
                <c:pt idx="3573">
                  <c:v>70.49127</c:v>
                </c:pt>
                <c:pt idx="3574">
                  <c:v>70.469930000000005</c:v>
                </c:pt>
                <c:pt idx="3575">
                  <c:v>70.447869999999995</c:v>
                </c:pt>
                <c:pt idx="3576">
                  <c:v>70.425079999999994</c:v>
                </c:pt>
                <c:pt idx="3577">
                  <c:v>70.401560000000003</c:v>
                </c:pt>
                <c:pt idx="3578">
                  <c:v>70.377300000000005</c:v>
                </c:pt>
                <c:pt idx="3579">
                  <c:v>70.353790000000004</c:v>
                </c:pt>
                <c:pt idx="3580">
                  <c:v>70.328100000000006</c:v>
                </c:pt>
                <c:pt idx="3581">
                  <c:v>70.301670000000001</c:v>
                </c:pt>
                <c:pt idx="3582">
                  <c:v>70.27449</c:v>
                </c:pt>
                <c:pt idx="3583">
                  <c:v>70.246560000000002</c:v>
                </c:pt>
                <c:pt idx="3584">
                  <c:v>70.217889999999997</c:v>
                </c:pt>
                <c:pt idx="3585">
                  <c:v>70.188469999999995</c:v>
                </c:pt>
                <c:pt idx="3586">
                  <c:v>70.15831</c:v>
                </c:pt>
                <c:pt idx="3587">
                  <c:v>70.127399999999994</c:v>
                </c:pt>
                <c:pt idx="3588">
                  <c:v>70.095740000000006</c:v>
                </c:pt>
                <c:pt idx="3589">
                  <c:v>70.063329999999993</c:v>
                </c:pt>
                <c:pt idx="3590">
                  <c:v>70.030180000000001</c:v>
                </c:pt>
                <c:pt idx="3591">
                  <c:v>69.996279999999999</c:v>
                </c:pt>
                <c:pt idx="3592">
                  <c:v>69.96163</c:v>
                </c:pt>
                <c:pt idx="3593">
                  <c:v>69.926240000000007</c:v>
                </c:pt>
                <c:pt idx="3594">
                  <c:v>69.890110000000007</c:v>
                </c:pt>
                <c:pt idx="3595">
                  <c:v>69.85324</c:v>
                </c:pt>
                <c:pt idx="3596">
                  <c:v>69.815640000000002</c:v>
                </c:pt>
                <c:pt idx="3597">
                  <c:v>69.777289999999994</c:v>
                </c:pt>
                <c:pt idx="3598">
                  <c:v>69.735889999999998</c:v>
                </c:pt>
                <c:pt idx="3599">
                  <c:v>69.696039999999996</c:v>
                </c:pt>
                <c:pt idx="3600">
                  <c:v>69.655469999999994</c:v>
                </c:pt>
                <c:pt idx="3601">
                  <c:v>69.614159999999998</c:v>
                </c:pt>
                <c:pt idx="3602">
                  <c:v>69.572140000000005</c:v>
                </c:pt>
                <c:pt idx="3603">
                  <c:v>69.529399999999995</c:v>
                </c:pt>
                <c:pt idx="3604">
                  <c:v>69.485950000000003</c:v>
                </c:pt>
                <c:pt idx="3605">
                  <c:v>69.441779999999994</c:v>
                </c:pt>
                <c:pt idx="3606">
                  <c:v>69.396910000000005</c:v>
                </c:pt>
                <c:pt idx="3607">
                  <c:v>69.348640000000003</c:v>
                </c:pt>
                <c:pt idx="3608">
                  <c:v>69.302329999999998</c:v>
                </c:pt>
                <c:pt idx="3609">
                  <c:v>69.255330000000001</c:v>
                </c:pt>
                <c:pt idx="3610">
                  <c:v>69.207639999999998</c:v>
                </c:pt>
                <c:pt idx="3611">
                  <c:v>69.159279999999995</c:v>
                </c:pt>
                <c:pt idx="3612">
                  <c:v>69.107320000000001</c:v>
                </c:pt>
                <c:pt idx="3613">
                  <c:v>69.057569999999998</c:v>
                </c:pt>
                <c:pt idx="3614">
                  <c:v>69.007140000000007</c:v>
                </c:pt>
                <c:pt idx="3615">
                  <c:v>68.956059999999994</c:v>
                </c:pt>
                <c:pt idx="3616">
                  <c:v>68.904330000000002</c:v>
                </c:pt>
                <c:pt idx="3617">
                  <c:v>68.848839999999996</c:v>
                </c:pt>
                <c:pt idx="3618">
                  <c:v>68.795779999999993</c:v>
                </c:pt>
                <c:pt idx="3619">
                  <c:v>68.742080000000001</c:v>
                </c:pt>
                <c:pt idx="3620">
                  <c:v>68.684529999999995</c:v>
                </c:pt>
                <c:pt idx="3621">
                  <c:v>68.629549999999995</c:v>
                </c:pt>
                <c:pt idx="3622">
                  <c:v>68.573939999999993</c:v>
                </c:pt>
                <c:pt idx="3623">
                  <c:v>68.51773</c:v>
                </c:pt>
                <c:pt idx="3624">
                  <c:v>68.457560000000001</c:v>
                </c:pt>
                <c:pt idx="3625">
                  <c:v>68.400109999999998</c:v>
                </c:pt>
                <c:pt idx="3626">
                  <c:v>68.342079999999996</c:v>
                </c:pt>
                <c:pt idx="3627">
                  <c:v>68.280010000000004</c:v>
                </c:pt>
                <c:pt idx="3628">
                  <c:v>68.220789999999994</c:v>
                </c:pt>
                <c:pt idx="3629">
                  <c:v>68.161010000000005</c:v>
                </c:pt>
                <c:pt idx="3630">
                  <c:v>68.097099999999998</c:v>
                </c:pt>
                <c:pt idx="3631">
                  <c:v>68.036180000000002</c:v>
                </c:pt>
                <c:pt idx="3632">
                  <c:v>67.971080000000001</c:v>
                </c:pt>
                <c:pt idx="3633">
                  <c:v>67.909049999999993</c:v>
                </c:pt>
                <c:pt idx="3634">
                  <c:v>67.846500000000006</c:v>
                </c:pt>
                <c:pt idx="3635">
                  <c:v>67.779700000000005</c:v>
                </c:pt>
                <c:pt idx="3636">
                  <c:v>67.716089999999994</c:v>
                </c:pt>
                <c:pt idx="3637">
                  <c:v>67.64819</c:v>
                </c:pt>
                <c:pt idx="3638">
                  <c:v>67.583560000000006</c:v>
                </c:pt>
                <c:pt idx="3639">
                  <c:v>67.514589999999998</c:v>
                </c:pt>
                <c:pt idx="3640">
                  <c:v>67.448970000000003</c:v>
                </c:pt>
                <c:pt idx="3641">
                  <c:v>67.378979999999999</c:v>
                </c:pt>
                <c:pt idx="3642">
                  <c:v>67.31241</c:v>
                </c:pt>
                <c:pt idx="3643">
                  <c:v>67.241429999999994</c:v>
                </c:pt>
                <c:pt idx="3644">
                  <c:v>67.173940000000002</c:v>
                </c:pt>
                <c:pt idx="3645">
                  <c:v>67.102019999999996</c:v>
                </c:pt>
                <c:pt idx="3646">
                  <c:v>67.033649999999994</c:v>
                </c:pt>
                <c:pt idx="3647">
                  <c:v>66.960809999999995</c:v>
                </c:pt>
                <c:pt idx="3648">
                  <c:v>66.891599999999997</c:v>
                </c:pt>
                <c:pt idx="3649">
                  <c:v>66.817890000000006</c:v>
                </c:pt>
                <c:pt idx="3650">
                  <c:v>66.747879999999995</c:v>
                </c:pt>
                <c:pt idx="3651">
                  <c:v>66.673330000000007</c:v>
                </c:pt>
                <c:pt idx="3652">
                  <c:v>66.598380000000006</c:v>
                </c:pt>
                <c:pt idx="3653">
                  <c:v>66.52722</c:v>
                </c:pt>
                <c:pt idx="3654">
                  <c:v>66.451490000000007</c:v>
                </c:pt>
                <c:pt idx="3655">
                  <c:v>66.379630000000006</c:v>
                </c:pt>
                <c:pt idx="3656">
                  <c:v>66.303169999999994</c:v>
                </c:pt>
                <c:pt idx="3657">
                  <c:v>66.226349999999996</c:v>
                </c:pt>
                <c:pt idx="3658">
                  <c:v>66.153480000000002</c:v>
                </c:pt>
                <c:pt idx="3659">
                  <c:v>66.075999999999993</c:v>
                </c:pt>
                <c:pt idx="3660">
                  <c:v>65.998189999999994</c:v>
                </c:pt>
                <c:pt idx="3661">
                  <c:v>65.924409999999995</c:v>
                </c:pt>
                <c:pt idx="3662">
                  <c:v>65.84599</c:v>
                </c:pt>
                <c:pt idx="3663">
                  <c:v>65.767269999999996</c:v>
                </c:pt>
                <c:pt idx="3664">
                  <c:v>65.692670000000007</c:v>
                </c:pt>
                <c:pt idx="3665">
                  <c:v>65.613410000000002</c:v>
                </c:pt>
                <c:pt idx="3666">
                  <c:v>65.533879999999996</c:v>
                </c:pt>
                <c:pt idx="3667">
                  <c:v>65.454099999999997</c:v>
                </c:pt>
                <c:pt idx="3668">
                  <c:v>65.378540000000001</c:v>
                </c:pt>
                <c:pt idx="3669">
                  <c:v>65.298299999999998</c:v>
                </c:pt>
                <c:pt idx="3670">
                  <c:v>65.217839999999995</c:v>
                </c:pt>
                <c:pt idx="3671">
                  <c:v>65.137169999999998</c:v>
                </c:pt>
                <c:pt idx="3672">
                  <c:v>65.0608</c:v>
                </c:pt>
                <c:pt idx="3673">
                  <c:v>64.979749999999996</c:v>
                </c:pt>
                <c:pt idx="3674">
                  <c:v>64.898520000000005</c:v>
                </c:pt>
                <c:pt idx="3675">
                  <c:v>64.817120000000003</c:v>
                </c:pt>
                <c:pt idx="3676">
                  <c:v>64.735569999999996</c:v>
                </c:pt>
                <c:pt idx="3677">
                  <c:v>64.653869999999998</c:v>
                </c:pt>
                <c:pt idx="3678">
                  <c:v>64.576589999999996</c:v>
                </c:pt>
                <c:pt idx="3679">
                  <c:v>64.494630000000001</c:v>
                </c:pt>
                <c:pt idx="3680">
                  <c:v>64.412570000000002</c:v>
                </c:pt>
                <c:pt idx="3681">
                  <c:v>64.330389999999994</c:v>
                </c:pt>
                <c:pt idx="3682">
                  <c:v>64.248130000000003</c:v>
                </c:pt>
                <c:pt idx="3683">
                  <c:v>64.165779999999998</c:v>
                </c:pt>
                <c:pt idx="3684">
                  <c:v>64.083349999999996</c:v>
                </c:pt>
                <c:pt idx="3685">
                  <c:v>64.000860000000003</c:v>
                </c:pt>
                <c:pt idx="3686">
                  <c:v>63.918329999999997</c:v>
                </c:pt>
                <c:pt idx="3687">
                  <c:v>63.835740000000001</c:v>
                </c:pt>
                <c:pt idx="3688">
                  <c:v>63.753129999999999</c:v>
                </c:pt>
                <c:pt idx="3689">
                  <c:v>63.670499999999997</c:v>
                </c:pt>
                <c:pt idx="3690">
                  <c:v>63.587850000000003</c:v>
                </c:pt>
                <c:pt idx="3691">
                  <c:v>63.505200000000002</c:v>
                </c:pt>
                <c:pt idx="3692">
                  <c:v>63.422559999999997</c:v>
                </c:pt>
                <c:pt idx="3693">
                  <c:v>63.339939999999999</c:v>
                </c:pt>
                <c:pt idx="3694">
                  <c:v>63.257350000000002</c:v>
                </c:pt>
                <c:pt idx="3695">
                  <c:v>63.174799999999998</c:v>
                </c:pt>
                <c:pt idx="3696">
                  <c:v>63.092289999999998</c:v>
                </c:pt>
                <c:pt idx="3697">
                  <c:v>63.00985</c:v>
                </c:pt>
                <c:pt idx="3698">
                  <c:v>62.927460000000004</c:v>
                </c:pt>
                <c:pt idx="3699">
                  <c:v>62.84516</c:v>
                </c:pt>
                <c:pt idx="3700">
                  <c:v>62.762949999999996</c:v>
                </c:pt>
                <c:pt idx="3701">
                  <c:v>62.680819999999997</c:v>
                </c:pt>
                <c:pt idx="3702">
                  <c:v>62.59881</c:v>
                </c:pt>
                <c:pt idx="3703">
                  <c:v>62.516910000000003</c:v>
                </c:pt>
                <c:pt idx="3704">
                  <c:v>62.430590000000002</c:v>
                </c:pt>
                <c:pt idx="3705">
                  <c:v>62.348959999999998</c:v>
                </c:pt>
                <c:pt idx="3706">
                  <c:v>62.26746</c:v>
                </c:pt>
                <c:pt idx="3707">
                  <c:v>62.186120000000003</c:v>
                </c:pt>
                <c:pt idx="3708">
                  <c:v>62.104939999999999</c:v>
                </c:pt>
                <c:pt idx="3709">
                  <c:v>62.02393</c:v>
                </c:pt>
                <c:pt idx="3710">
                  <c:v>61.938609999999997</c:v>
                </c:pt>
                <c:pt idx="3711">
                  <c:v>61.857970000000002</c:v>
                </c:pt>
                <c:pt idx="3712">
                  <c:v>61.777529999999999</c:v>
                </c:pt>
                <c:pt idx="3713">
                  <c:v>61.697290000000002</c:v>
                </c:pt>
                <c:pt idx="3714">
                  <c:v>61.612819999999999</c:v>
                </c:pt>
                <c:pt idx="3715">
                  <c:v>61.533029999999997</c:v>
                </c:pt>
                <c:pt idx="3716">
                  <c:v>61.45346</c:v>
                </c:pt>
                <c:pt idx="3717">
                  <c:v>61.36974</c:v>
                </c:pt>
                <c:pt idx="3718">
                  <c:v>61.290669999999999</c:v>
                </c:pt>
                <c:pt idx="3719">
                  <c:v>61.211860000000001</c:v>
                </c:pt>
                <c:pt idx="3720">
                  <c:v>61.133299999999998</c:v>
                </c:pt>
                <c:pt idx="3721">
                  <c:v>61.05068</c:v>
                </c:pt>
                <c:pt idx="3722">
                  <c:v>60.972679999999997</c:v>
                </c:pt>
                <c:pt idx="3723">
                  <c:v>60.89067</c:v>
                </c:pt>
                <c:pt idx="3724">
                  <c:v>60.813270000000003</c:v>
                </c:pt>
                <c:pt idx="3725">
                  <c:v>60.736170000000001</c:v>
                </c:pt>
                <c:pt idx="3726">
                  <c:v>60.655119999999997</c:v>
                </c:pt>
                <c:pt idx="3727">
                  <c:v>60.578659999999999</c:v>
                </c:pt>
                <c:pt idx="3728">
                  <c:v>60.4983</c:v>
                </c:pt>
                <c:pt idx="3729">
                  <c:v>60.422499999999999</c:v>
                </c:pt>
                <c:pt idx="3730">
                  <c:v>60.34704</c:v>
                </c:pt>
                <c:pt idx="3731">
                  <c:v>60.267760000000003</c:v>
                </c:pt>
                <c:pt idx="3732">
                  <c:v>60.193010000000001</c:v>
                </c:pt>
                <c:pt idx="3733">
                  <c:v>60.114490000000004</c:v>
                </c:pt>
                <c:pt idx="3734">
                  <c:v>60.040480000000002</c:v>
                </c:pt>
                <c:pt idx="3735">
                  <c:v>59.96275</c:v>
                </c:pt>
                <c:pt idx="3736">
                  <c:v>59.889499999999998</c:v>
                </c:pt>
                <c:pt idx="3737">
                  <c:v>59.81259</c:v>
                </c:pt>
                <c:pt idx="3738">
                  <c:v>59.740130000000001</c:v>
                </c:pt>
                <c:pt idx="3739">
                  <c:v>59.664070000000002</c:v>
                </c:pt>
                <c:pt idx="3740">
                  <c:v>59.588450000000002</c:v>
                </c:pt>
                <c:pt idx="3741">
                  <c:v>59.517229999999998</c:v>
                </c:pt>
                <c:pt idx="3742">
                  <c:v>59.442489999999999</c:v>
                </c:pt>
                <c:pt idx="3743">
                  <c:v>59.372109999999999</c:v>
                </c:pt>
                <c:pt idx="3744">
                  <c:v>59.298279999999998</c:v>
                </c:pt>
                <c:pt idx="3745">
                  <c:v>59.224930000000001</c:v>
                </c:pt>
                <c:pt idx="3746">
                  <c:v>59.15587</c:v>
                </c:pt>
                <c:pt idx="3747">
                  <c:v>59.083460000000002</c:v>
                </c:pt>
                <c:pt idx="3748">
                  <c:v>59.01153</c:v>
                </c:pt>
                <c:pt idx="3749">
                  <c:v>58.943849999999998</c:v>
                </c:pt>
                <c:pt idx="3750">
                  <c:v>58.872889999999998</c:v>
                </c:pt>
                <c:pt idx="3751">
                  <c:v>58.80245</c:v>
                </c:pt>
                <c:pt idx="3752">
                  <c:v>58.736179999999997</c:v>
                </c:pt>
                <c:pt idx="3753">
                  <c:v>58.666730000000001</c:v>
                </c:pt>
                <c:pt idx="3754">
                  <c:v>58.597799999999999</c:v>
                </c:pt>
                <c:pt idx="3755">
                  <c:v>58.529400000000003</c:v>
                </c:pt>
                <c:pt idx="3756">
                  <c:v>58.461530000000003</c:v>
                </c:pt>
                <c:pt idx="3757">
                  <c:v>58.39772</c:v>
                </c:pt>
                <c:pt idx="3758">
                  <c:v>58.330889999999997</c:v>
                </c:pt>
                <c:pt idx="3759">
                  <c:v>58.264609999999998</c:v>
                </c:pt>
                <c:pt idx="3760">
                  <c:v>58.198869999999999</c:v>
                </c:pt>
                <c:pt idx="3761">
                  <c:v>58.133679999999998</c:v>
                </c:pt>
                <c:pt idx="3762">
                  <c:v>58.072429999999997</c:v>
                </c:pt>
                <c:pt idx="3763">
                  <c:v>58.008319999999998</c:v>
                </c:pt>
                <c:pt idx="3764">
                  <c:v>57.944769999999998</c:v>
                </c:pt>
                <c:pt idx="3765">
                  <c:v>57.881779999999999</c:v>
                </c:pt>
                <c:pt idx="3766">
                  <c:v>57.81935</c:v>
                </c:pt>
                <c:pt idx="3767">
                  <c:v>57.7575</c:v>
                </c:pt>
                <c:pt idx="3768">
                  <c:v>57.696219999999997</c:v>
                </c:pt>
                <c:pt idx="3769">
                  <c:v>57.635509999999996</c:v>
                </c:pt>
                <c:pt idx="3770">
                  <c:v>57.575380000000003</c:v>
                </c:pt>
                <c:pt idx="3771">
                  <c:v>57.515830000000001</c:v>
                </c:pt>
                <c:pt idx="3772">
                  <c:v>57.456850000000003</c:v>
                </c:pt>
                <c:pt idx="3773">
                  <c:v>57.398470000000003</c:v>
                </c:pt>
                <c:pt idx="3774">
                  <c:v>57.34066</c:v>
                </c:pt>
                <c:pt idx="3775">
                  <c:v>57.283450000000002</c:v>
                </c:pt>
                <c:pt idx="3776">
                  <c:v>57.226819999999996</c:v>
                </c:pt>
                <c:pt idx="3777">
                  <c:v>57.170780000000001</c:v>
                </c:pt>
                <c:pt idx="3778">
                  <c:v>57.11533</c:v>
                </c:pt>
                <c:pt idx="3779">
                  <c:v>57.060470000000002</c:v>
                </c:pt>
                <c:pt idx="3780">
                  <c:v>57.006210000000003</c:v>
                </c:pt>
                <c:pt idx="3781">
                  <c:v>56.952539999999999</c:v>
                </c:pt>
                <c:pt idx="3782">
                  <c:v>56.899470000000001</c:v>
                </c:pt>
                <c:pt idx="3783">
                  <c:v>56.844250000000002</c:v>
                </c:pt>
                <c:pt idx="3784">
                  <c:v>56.792400000000001</c:v>
                </c:pt>
                <c:pt idx="3785">
                  <c:v>56.741140000000001</c:v>
                </c:pt>
                <c:pt idx="3786">
                  <c:v>56.690489999999997</c:v>
                </c:pt>
                <c:pt idx="3787">
                  <c:v>56.640430000000002</c:v>
                </c:pt>
                <c:pt idx="3788">
                  <c:v>56.590960000000003</c:v>
                </c:pt>
                <c:pt idx="3789">
                  <c:v>56.539540000000002</c:v>
                </c:pt>
                <c:pt idx="3790">
                  <c:v>56.491300000000003</c:v>
                </c:pt>
                <c:pt idx="3791">
                  <c:v>56.443660000000001</c:v>
                </c:pt>
                <c:pt idx="3792">
                  <c:v>56.396610000000003</c:v>
                </c:pt>
                <c:pt idx="3793">
                  <c:v>56.347729999999999</c:v>
                </c:pt>
                <c:pt idx="3794">
                  <c:v>56.301900000000003</c:v>
                </c:pt>
                <c:pt idx="3795">
                  <c:v>56.25667</c:v>
                </c:pt>
                <c:pt idx="3796">
                  <c:v>56.209690000000002</c:v>
                </c:pt>
                <c:pt idx="3797">
                  <c:v>56.165660000000003</c:v>
                </c:pt>
                <c:pt idx="3798">
                  <c:v>56.122230000000002</c:v>
                </c:pt>
                <c:pt idx="3799">
                  <c:v>56.077150000000003</c:v>
                </c:pt>
                <c:pt idx="3800">
                  <c:v>56.03492</c:v>
                </c:pt>
                <c:pt idx="3801">
                  <c:v>55.99109</c:v>
                </c:pt>
                <c:pt idx="3802">
                  <c:v>55.950060000000001</c:v>
                </c:pt>
                <c:pt idx="3803">
                  <c:v>55.909610000000001</c:v>
                </c:pt>
                <c:pt idx="3804">
                  <c:v>55.867649999999998</c:v>
                </c:pt>
                <c:pt idx="3805">
                  <c:v>55.828380000000003</c:v>
                </c:pt>
                <c:pt idx="3806">
                  <c:v>55.787660000000002</c:v>
                </c:pt>
                <c:pt idx="3807">
                  <c:v>55.749560000000002</c:v>
                </c:pt>
                <c:pt idx="3808">
                  <c:v>55.709510000000002</c:v>
                </c:pt>
                <c:pt idx="3809">
                  <c:v>55.668100000000003</c:v>
                </c:pt>
                <c:pt idx="3810">
                  <c:v>55.63749</c:v>
                </c:pt>
                <c:pt idx="3811">
                  <c:v>55.597259999999999</c:v>
                </c:pt>
                <c:pt idx="3812">
                  <c:v>55.557699999999997</c:v>
                </c:pt>
                <c:pt idx="3813">
                  <c:v>55.528460000000003</c:v>
                </c:pt>
                <c:pt idx="3814">
                  <c:v>55.490070000000003</c:v>
                </c:pt>
                <c:pt idx="3815">
                  <c:v>55.452330000000003</c:v>
                </c:pt>
                <c:pt idx="3816">
                  <c:v>55.424460000000003</c:v>
                </c:pt>
                <c:pt idx="3817">
                  <c:v>55.387869999999999</c:v>
                </c:pt>
                <c:pt idx="3818">
                  <c:v>55.351930000000003</c:v>
                </c:pt>
                <c:pt idx="3819">
                  <c:v>55.325400000000002</c:v>
                </c:pt>
                <c:pt idx="3820">
                  <c:v>55.290590000000002</c:v>
                </c:pt>
                <c:pt idx="3821">
                  <c:v>55.256419999999999</c:v>
                </c:pt>
                <c:pt idx="3822">
                  <c:v>55.231209999999997</c:v>
                </c:pt>
                <c:pt idx="3823">
                  <c:v>55.198140000000002</c:v>
                </c:pt>
                <c:pt idx="3824">
                  <c:v>55.165709999999997</c:v>
                </c:pt>
                <c:pt idx="3825">
                  <c:v>55.141779999999997</c:v>
                </c:pt>
                <c:pt idx="3826">
                  <c:v>55.110430000000001</c:v>
                </c:pt>
                <c:pt idx="3827">
                  <c:v>55.087310000000002</c:v>
                </c:pt>
                <c:pt idx="3828">
                  <c:v>55.057020000000001</c:v>
                </c:pt>
                <c:pt idx="3829">
                  <c:v>55.027329999999999</c:v>
                </c:pt>
                <c:pt idx="3830">
                  <c:v>55.005450000000003</c:v>
                </c:pt>
                <c:pt idx="3831">
                  <c:v>54.976790000000001</c:v>
                </c:pt>
                <c:pt idx="3832">
                  <c:v>54.948720000000002</c:v>
                </c:pt>
                <c:pt idx="3833">
                  <c:v>54.928049999999999</c:v>
                </c:pt>
                <c:pt idx="3834">
                  <c:v>54.900979999999997</c:v>
                </c:pt>
                <c:pt idx="3835">
                  <c:v>54.874479999999998</c:v>
                </c:pt>
                <c:pt idx="3836">
                  <c:v>54.854970000000002</c:v>
                </c:pt>
                <c:pt idx="3837">
                  <c:v>54.829439999999998</c:v>
                </c:pt>
                <c:pt idx="3838">
                  <c:v>54.804459999999999</c:v>
                </c:pt>
                <c:pt idx="3839">
                  <c:v>54.786070000000002</c:v>
                </c:pt>
                <c:pt idx="3840">
                  <c:v>54.76202</c:v>
                </c:pt>
                <c:pt idx="3841">
                  <c:v>54.738489999999999</c:v>
                </c:pt>
                <c:pt idx="3842">
                  <c:v>54.72119</c:v>
                </c:pt>
                <c:pt idx="3843">
                  <c:v>54.698560000000001</c:v>
                </c:pt>
                <c:pt idx="3844">
                  <c:v>54.676430000000003</c:v>
                </c:pt>
                <c:pt idx="3845">
                  <c:v>54.660150000000002</c:v>
                </c:pt>
                <c:pt idx="3846">
                  <c:v>54.63888</c:v>
                </c:pt>
                <c:pt idx="3847">
                  <c:v>54.618079999999999</c:v>
                </c:pt>
                <c:pt idx="3848">
                  <c:v>54.602780000000003</c:v>
                </c:pt>
                <c:pt idx="3849">
                  <c:v>54.582799999999999</c:v>
                </c:pt>
                <c:pt idx="3850">
                  <c:v>54.56326</c:v>
                </c:pt>
                <c:pt idx="3851">
                  <c:v>54.54889</c:v>
                </c:pt>
                <c:pt idx="3852">
                  <c:v>54.530119999999997</c:v>
                </c:pt>
                <c:pt idx="3853">
                  <c:v>54.511769999999999</c:v>
                </c:pt>
                <c:pt idx="3854">
                  <c:v>54.498280000000001</c:v>
                </c:pt>
                <c:pt idx="3855">
                  <c:v>54.480640000000001</c:v>
                </c:pt>
                <c:pt idx="3856">
                  <c:v>54.4634</c:v>
                </c:pt>
                <c:pt idx="3857">
                  <c:v>54.45073</c:v>
                </c:pt>
                <c:pt idx="3858">
                  <c:v>54.434150000000002</c:v>
                </c:pt>
                <c:pt idx="3859">
                  <c:v>54.417940000000002</c:v>
                </c:pt>
                <c:pt idx="3860">
                  <c:v>54.406019999999998</c:v>
                </c:pt>
                <c:pt idx="3861">
                  <c:v>54.390419999999999</c:v>
                </c:pt>
                <c:pt idx="3862">
                  <c:v>54.375160000000001</c:v>
                </c:pt>
                <c:pt idx="3863">
                  <c:v>54.36392</c:v>
                </c:pt>
                <c:pt idx="3864">
                  <c:v>54.349220000000003</c:v>
                </c:pt>
                <c:pt idx="3865">
                  <c:v>54.334809999999997</c:v>
                </c:pt>
                <c:pt idx="3866">
                  <c:v>54.324199999999998</c:v>
                </c:pt>
                <c:pt idx="3867">
                  <c:v>54.310290000000002</c:v>
                </c:pt>
                <c:pt idx="3868">
                  <c:v>54.29665</c:v>
                </c:pt>
                <c:pt idx="3869">
                  <c:v>54.286589999999997</c:v>
                </c:pt>
                <c:pt idx="3870">
                  <c:v>54.273389999999999</c:v>
                </c:pt>
                <c:pt idx="3871">
                  <c:v>54.260420000000003</c:v>
                </c:pt>
                <c:pt idx="3872">
                  <c:v>54.250839999999997</c:v>
                </c:pt>
                <c:pt idx="3873">
                  <c:v>54.238250000000001</c:v>
                </c:pt>
                <c:pt idx="3874">
                  <c:v>54.225859999999997</c:v>
                </c:pt>
                <c:pt idx="3875">
                  <c:v>54.21669</c:v>
                </c:pt>
                <c:pt idx="3876">
                  <c:v>54.204610000000002</c:v>
                </c:pt>
                <c:pt idx="3877">
                  <c:v>54.192689999999999</c:v>
                </c:pt>
                <c:pt idx="3878">
                  <c:v>54.183839999999996</c:v>
                </c:pt>
                <c:pt idx="3879">
                  <c:v>54.172170000000001</c:v>
                </c:pt>
                <c:pt idx="3880">
                  <c:v>54.160620000000002</c:v>
                </c:pt>
                <c:pt idx="3881">
                  <c:v>54.15202</c:v>
                </c:pt>
                <c:pt idx="3882">
                  <c:v>54.140650000000001</c:v>
                </c:pt>
                <c:pt idx="3883">
                  <c:v>54.129359999999998</c:v>
                </c:pt>
                <c:pt idx="3884">
                  <c:v>54.120939999999997</c:v>
                </c:pt>
                <c:pt idx="3885">
                  <c:v>54.109749999999998</c:v>
                </c:pt>
                <c:pt idx="3886">
                  <c:v>54.098610000000001</c:v>
                </c:pt>
                <c:pt idx="3887">
                  <c:v>54.090269999999997</c:v>
                </c:pt>
                <c:pt idx="3888">
                  <c:v>54.079169999999998</c:v>
                </c:pt>
                <c:pt idx="3889">
                  <c:v>54.068069999999999</c:v>
                </c:pt>
                <c:pt idx="3890">
                  <c:v>54.056950000000001</c:v>
                </c:pt>
                <c:pt idx="3891">
                  <c:v>54.048589999999997</c:v>
                </c:pt>
                <c:pt idx="3892">
                  <c:v>54.037410000000001</c:v>
                </c:pt>
                <c:pt idx="3893">
                  <c:v>54.026159999999997</c:v>
                </c:pt>
                <c:pt idx="3894">
                  <c:v>54.017690000000002</c:v>
                </c:pt>
                <c:pt idx="3895">
                  <c:v>54.006309999999999</c:v>
                </c:pt>
                <c:pt idx="3896">
                  <c:v>53.994819999999997</c:v>
                </c:pt>
                <c:pt idx="3897">
                  <c:v>53.986130000000003</c:v>
                </c:pt>
                <c:pt idx="3898">
                  <c:v>53.974440000000001</c:v>
                </c:pt>
                <c:pt idx="3899">
                  <c:v>53.962589999999999</c:v>
                </c:pt>
                <c:pt idx="3900">
                  <c:v>53.953600000000002</c:v>
                </c:pt>
                <c:pt idx="3901">
                  <c:v>53.941459999999999</c:v>
                </c:pt>
                <c:pt idx="3902">
                  <c:v>53.929119999999998</c:v>
                </c:pt>
                <c:pt idx="3903">
                  <c:v>53.919739999999997</c:v>
                </c:pt>
                <c:pt idx="3904">
                  <c:v>53.907029999999999</c:v>
                </c:pt>
                <c:pt idx="3905">
                  <c:v>53.894080000000002</c:v>
                </c:pt>
                <c:pt idx="3906">
                  <c:v>53.8842</c:v>
                </c:pt>
                <c:pt idx="3907">
                  <c:v>53.870800000000003</c:v>
                </c:pt>
                <c:pt idx="3908">
                  <c:v>53.857100000000003</c:v>
                </c:pt>
                <c:pt idx="3909">
                  <c:v>53.846640000000001</c:v>
                </c:pt>
                <c:pt idx="3910">
                  <c:v>53.832410000000003</c:v>
                </c:pt>
                <c:pt idx="3911">
                  <c:v>53.817839999999997</c:v>
                </c:pt>
                <c:pt idx="3912">
                  <c:v>53.806690000000003</c:v>
                </c:pt>
                <c:pt idx="3913">
                  <c:v>53.791499999999999</c:v>
                </c:pt>
                <c:pt idx="3914">
                  <c:v>53.775919999999999</c:v>
                </c:pt>
                <c:pt idx="3915">
                  <c:v>53.763979999999997</c:v>
                </c:pt>
                <c:pt idx="3916">
                  <c:v>53.747700000000002</c:v>
                </c:pt>
                <c:pt idx="3917">
                  <c:v>53.730989999999998</c:v>
                </c:pt>
                <c:pt idx="3918">
                  <c:v>53.718159999999997</c:v>
                </c:pt>
                <c:pt idx="3919">
                  <c:v>53.700650000000003</c:v>
                </c:pt>
                <c:pt idx="3920">
                  <c:v>53.682659999999998</c:v>
                </c:pt>
                <c:pt idx="3921">
                  <c:v>53.668840000000003</c:v>
                </c:pt>
                <c:pt idx="3922">
                  <c:v>53.649970000000003</c:v>
                </c:pt>
                <c:pt idx="3923">
                  <c:v>53.630560000000003</c:v>
                </c:pt>
                <c:pt idx="3924">
                  <c:v>53.615650000000002</c:v>
                </c:pt>
                <c:pt idx="3925">
                  <c:v>53.595269999999999</c:v>
                </c:pt>
                <c:pt idx="3926">
                  <c:v>53.574309999999997</c:v>
                </c:pt>
                <c:pt idx="3927">
                  <c:v>53.558199999999999</c:v>
                </c:pt>
                <c:pt idx="3928">
                  <c:v>53.536189999999998</c:v>
                </c:pt>
                <c:pt idx="3929">
                  <c:v>53.513539999999999</c:v>
                </c:pt>
                <c:pt idx="3930">
                  <c:v>53.496119999999998</c:v>
                </c:pt>
                <c:pt idx="3931">
                  <c:v>53.472320000000003</c:v>
                </c:pt>
                <c:pt idx="3932">
                  <c:v>53.447839999999999</c:v>
                </c:pt>
                <c:pt idx="3933">
                  <c:v>53.429020000000001</c:v>
                </c:pt>
                <c:pt idx="3934">
                  <c:v>53.403289999999998</c:v>
                </c:pt>
                <c:pt idx="3935">
                  <c:v>53.376840000000001</c:v>
                </c:pt>
                <c:pt idx="3936">
                  <c:v>53.356499999999997</c:v>
                </c:pt>
                <c:pt idx="3937">
                  <c:v>53.328710000000001</c:v>
                </c:pt>
                <c:pt idx="3938">
                  <c:v>53.300139999999999</c:v>
                </c:pt>
                <c:pt idx="3939">
                  <c:v>53.278179999999999</c:v>
                </c:pt>
                <c:pt idx="3940">
                  <c:v>53.248179999999998</c:v>
                </c:pt>
                <c:pt idx="3941">
                  <c:v>53.217350000000003</c:v>
                </c:pt>
                <c:pt idx="3942">
                  <c:v>53.193660000000001</c:v>
                </c:pt>
                <c:pt idx="3943">
                  <c:v>53.16131</c:v>
                </c:pt>
                <c:pt idx="3944">
                  <c:v>53.128079999999997</c:v>
                </c:pt>
                <c:pt idx="3945">
                  <c:v>53.09393</c:v>
                </c:pt>
                <c:pt idx="3946">
                  <c:v>53.067709999999998</c:v>
                </c:pt>
                <c:pt idx="3947">
                  <c:v>53.031930000000003</c:v>
                </c:pt>
                <c:pt idx="3948">
                  <c:v>52.995190000000001</c:v>
                </c:pt>
                <c:pt idx="3949">
                  <c:v>52.966990000000003</c:v>
                </c:pt>
                <c:pt idx="3950">
                  <c:v>52.928519999999999</c:v>
                </c:pt>
                <c:pt idx="3951">
                  <c:v>52.889040000000001</c:v>
                </c:pt>
                <c:pt idx="3952">
                  <c:v>52.858750000000001</c:v>
                </c:pt>
                <c:pt idx="3953">
                  <c:v>52.817450000000001</c:v>
                </c:pt>
                <c:pt idx="3954">
                  <c:v>52.775080000000003</c:v>
                </c:pt>
                <c:pt idx="3955">
                  <c:v>52.742600000000003</c:v>
                </c:pt>
                <c:pt idx="3956">
                  <c:v>52.698320000000002</c:v>
                </c:pt>
                <c:pt idx="3957">
                  <c:v>52.652929999999998</c:v>
                </c:pt>
                <c:pt idx="3958">
                  <c:v>52.61815</c:v>
                </c:pt>
                <c:pt idx="3959">
                  <c:v>52.57076</c:v>
                </c:pt>
                <c:pt idx="3960">
                  <c:v>52.522199999999998</c:v>
                </c:pt>
                <c:pt idx="3961">
                  <c:v>52.485010000000003</c:v>
                </c:pt>
                <c:pt idx="3962">
                  <c:v>52.434359999999998</c:v>
                </c:pt>
                <c:pt idx="3963">
                  <c:v>52.3825</c:v>
                </c:pt>
                <c:pt idx="3964">
                  <c:v>52.342790000000001</c:v>
                </c:pt>
                <c:pt idx="3965">
                  <c:v>52.28875</c:v>
                </c:pt>
                <c:pt idx="3966">
                  <c:v>52.233449999999998</c:v>
                </c:pt>
                <c:pt idx="3967">
                  <c:v>52.191119999999998</c:v>
                </c:pt>
                <c:pt idx="3968">
                  <c:v>52.13355</c:v>
                </c:pt>
                <c:pt idx="3969">
                  <c:v>52.074660000000002</c:v>
                </c:pt>
                <c:pt idx="3970">
                  <c:v>52.029609999999998</c:v>
                </c:pt>
                <c:pt idx="3971">
                  <c:v>51.96837</c:v>
                </c:pt>
                <c:pt idx="3972">
                  <c:v>51.905760000000001</c:v>
                </c:pt>
                <c:pt idx="3973">
                  <c:v>51.857889999999998</c:v>
                </c:pt>
                <c:pt idx="3974">
                  <c:v>51.792839999999998</c:v>
                </c:pt>
                <c:pt idx="3975">
                  <c:v>51.726370000000003</c:v>
                </c:pt>
                <c:pt idx="3976">
                  <c:v>51.658470000000001</c:v>
                </c:pt>
                <c:pt idx="3977">
                  <c:v>51.606589999999997</c:v>
                </c:pt>
                <c:pt idx="3978">
                  <c:v>51.536140000000003</c:v>
                </c:pt>
                <c:pt idx="3979">
                  <c:v>51.464199999999998</c:v>
                </c:pt>
                <c:pt idx="3980">
                  <c:v>51.409269999999999</c:v>
                </c:pt>
                <c:pt idx="3981">
                  <c:v>51.334690000000002</c:v>
                </c:pt>
                <c:pt idx="3982">
                  <c:v>51.258589999999998</c:v>
                </c:pt>
                <c:pt idx="3983">
                  <c:v>51.200499999999998</c:v>
                </c:pt>
                <c:pt idx="3984">
                  <c:v>51.121679999999998</c:v>
                </c:pt>
                <c:pt idx="3985">
                  <c:v>51.041289999999996</c:v>
                </c:pt>
                <c:pt idx="3986">
                  <c:v>50.979950000000002</c:v>
                </c:pt>
                <c:pt idx="3987">
                  <c:v>50.89676</c:v>
                </c:pt>
                <c:pt idx="3988">
                  <c:v>50.811950000000003</c:v>
                </c:pt>
                <c:pt idx="3989">
                  <c:v>50.74727</c:v>
                </c:pt>
                <c:pt idx="3990">
                  <c:v>50.659590000000001</c:v>
                </c:pt>
                <c:pt idx="3991">
                  <c:v>50.570239999999998</c:v>
                </c:pt>
                <c:pt idx="3992">
                  <c:v>50.502119999999998</c:v>
                </c:pt>
                <c:pt idx="3993">
                  <c:v>50.409829999999999</c:v>
                </c:pt>
                <c:pt idx="3994">
                  <c:v>50.315820000000002</c:v>
                </c:pt>
                <c:pt idx="3995">
                  <c:v>50.244190000000003</c:v>
                </c:pt>
                <c:pt idx="3996">
                  <c:v>50.14716</c:v>
                </c:pt>
                <c:pt idx="3997">
                  <c:v>50.048380000000002</c:v>
                </c:pt>
                <c:pt idx="3998">
                  <c:v>49.947839999999999</c:v>
                </c:pt>
                <c:pt idx="3999">
                  <c:v>49.871270000000003</c:v>
                </c:pt>
                <c:pt idx="4000">
                  <c:v>49.767609999999998</c:v>
                </c:pt>
                <c:pt idx="4001">
                  <c:v>49.662149999999997</c:v>
                </c:pt>
                <c:pt idx="4002">
                  <c:v>49.581859999999999</c:v>
                </c:pt>
                <c:pt idx="4003">
                  <c:v>49.473210000000002</c:v>
                </c:pt>
                <c:pt idx="4004">
                  <c:v>49.362720000000003</c:v>
                </c:pt>
                <c:pt idx="4005">
                  <c:v>49.278640000000003</c:v>
                </c:pt>
                <c:pt idx="4006">
                  <c:v>49.16489</c:v>
                </c:pt>
                <c:pt idx="4007">
                  <c:v>49.04927</c:v>
                </c:pt>
                <c:pt idx="4008">
                  <c:v>48.961320000000001</c:v>
                </c:pt>
                <c:pt idx="4009">
                  <c:v>48.842379999999999</c:v>
                </c:pt>
                <c:pt idx="4010">
                  <c:v>48.721539999999997</c:v>
                </c:pt>
                <c:pt idx="4011">
                  <c:v>48.629640000000002</c:v>
                </c:pt>
                <c:pt idx="4012">
                  <c:v>48.505420000000001</c:v>
                </c:pt>
                <c:pt idx="4013">
                  <c:v>48.379249999999999</c:v>
                </c:pt>
                <c:pt idx="4014">
                  <c:v>48.283340000000003</c:v>
                </c:pt>
                <c:pt idx="4015">
                  <c:v>48.153750000000002</c:v>
                </c:pt>
                <c:pt idx="4016">
                  <c:v>48.022170000000003</c:v>
                </c:pt>
                <c:pt idx="4017">
                  <c:v>47.922190000000001</c:v>
                </c:pt>
                <c:pt idx="4018">
                  <c:v>47.787129999999998</c:v>
                </c:pt>
                <c:pt idx="4019">
                  <c:v>47.650069999999999</c:v>
                </c:pt>
                <c:pt idx="4020">
                  <c:v>47.511000000000003</c:v>
                </c:pt>
                <c:pt idx="4021">
                  <c:v>47.405360000000002</c:v>
                </c:pt>
                <c:pt idx="4022">
                  <c:v>47.262740000000001</c:v>
                </c:pt>
                <c:pt idx="4023">
                  <c:v>47.118070000000003</c:v>
                </c:pt>
                <c:pt idx="4024">
                  <c:v>47.008220000000001</c:v>
                </c:pt>
                <c:pt idx="4025">
                  <c:v>46.859960000000001</c:v>
                </c:pt>
                <c:pt idx="4026">
                  <c:v>46.70964</c:v>
                </c:pt>
                <c:pt idx="4027">
                  <c:v>46.595529999999997</c:v>
                </c:pt>
                <c:pt idx="4028">
                  <c:v>46.441569999999999</c:v>
                </c:pt>
                <c:pt idx="4029">
                  <c:v>46.285530000000001</c:v>
                </c:pt>
                <c:pt idx="4030">
                  <c:v>46.167119999999997</c:v>
                </c:pt>
                <c:pt idx="4031">
                  <c:v>46.007399999999997</c:v>
                </c:pt>
                <c:pt idx="4032">
                  <c:v>45.845579999999998</c:v>
                </c:pt>
                <c:pt idx="4033">
                  <c:v>45.722830000000002</c:v>
                </c:pt>
                <c:pt idx="4034">
                  <c:v>45.557299999999998</c:v>
                </c:pt>
                <c:pt idx="4035">
                  <c:v>45.389650000000003</c:v>
                </c:pt>
                <c:pt idx="4036">
                  <c:v>45.219880000000003</c:v>
                </c:pt>
                <c:pt idx="4037">
                  <c:v>45.091140000000003</c:v>
                </c:pt>
                <c:pt idx="4038">
                  <c:v>44.917630000000003</c:v>
                </c:pt>
                <c:pt idx="4039">
                  <c:v>44.741970000000002</c:v>
                </c:pt>
                <c:pt idx="4040">
                  <c:v>44.608820000000001</c:v>
                </c:pt>
                <c:pt idx="4041">
                  <c:v>44.429409999999997</c:v>
                </c:pt>
                <c:pt idx="4042">
                  <c:v>44.247839999999997</c:v>
                </c:pt>
                <c:pt idx="4043">
                  <c:v>44.110250000000001</c:v>
                </c:pt>
                <c:pt idx="4044">
                  <c:v>43.924909999999997</c:v>
                </c:pt>
                <c:pt idx="4045">
                  <c:v>43.737409999999997</c:v>
                </c:pt>
                <c:pt idx="4046">
                  <c:v>43.595359999999999</c:v>
                </c:pt>
                <c:pt idx="4047">
                  <c:v>43.404069999999997</c:v>
                </c:pt>
                <c:pt idx="4048">
                  <c:v>43.210619999999999</c:v>
                </c:pt>
                <c:pt idx="4049">
                  <c:v>43.064109999999999</c:v>
                </c:pt>
                <c:pt idx="4050">
                  <c:v>42.866869999999999</c:v>
                </c:pt>
                <c:pt idx="4051">
                  <c:v>42.667459999999998</c:v>
                </c:pt>
                <c:pt idx="4052">
                  <c:v>42.516489999999997</c:v>
                </c:pt>
                <c:pt idx="4053">
                  <c:v>42.313290000000002</c:v>
                </c:pt>
                <c:pt idx="4054">
                  <c:v>42.107930000000003</c:v>
                </c:pt>
                <c:pt idx="4055">
                  <c:v>41.900399999999998</c:v>
                </c:pt>
                <c:pt idx="4056">
                  <c:v>41.743340000000003</c:v>
                </c:pt>
                <c:pt idx="4057">
                  <c:v>41.532029999999999</c:v>
                </c:pt>
                <c:pt idx="4058">
                  <c:v>41.318570000000001</c:v>
                </c:pt>
                <c:pt idx="4059">
                  <c:v>41.157060000000001</c:v>
                </c:pt>
                <c:pt idx="4060">
                  <c:v>40.939830000000001</c:v>
                </c:pt>
                <c:pt idx="4061">
                  <c:v>40.72045</c:v>
                </c:pt>
                <c:pt idx="4062">
                  <c:v>40.554510000000001</c:v>
                </c:pt>
                <c:pt idx="4063">
                  <c:v>40.331389999999999</c:v>
                </c:pt>
                <c:pt idx="4064">
                  <c:v>40.106140000000003</c:v>
                </c:pt>
                <c:pt idx="4065">
                  <c:v>39.9358</c:v>
                </c:pt>
                <c:pt idx="4066">
                  <c:v>39.70682</c:v>
                </c:pt>
                <c:pt idx="4067">
                  <c:v>39.475729999999999</c:v>
                </c:pt>
                <c:pt idx="4068">
                  <c:v>39.242530000000002</c:v>
                </c:pt>
                <c:pt idx="4069">
                  <c:v>39.066249999999997</c:v>
                </c:pt>
                <c:pt idx="4070">
                  <c:v>38.829369999999997</c:v>
                </c:pt>
                <c:pt idx="4071">
                  <c:v>38.590409999999999</c:v>
                </c:pt>
                <c:pt idx="4072">
                  <c:v>38.409829999999999</c:v>
                </c:pt>
                <c:pt idx="4073">
                  <c:v>38.16724</c:v>
                </c:pt>
                <c:pt idx="4074">
                  <c:v>37.92259</c:v>
                </c:pt>
                <c:pt idx="4075">
                  <c:v>37.737749999999998</c:v>
                </c:pt>
                <c:pt idx="4076">
                  <c:v>37.489519999999999</c:v>
                </c:pt>
                <c:pt idx="4077">
                  <c:v>37.239260000000002</c:v>
                </c:pt>
                <c:pt idx="4078">
                  <c:v>37.050240000000002</c:v>
                </c:pt>
                <c:pt idx="4079">
                  <c:v>36.796460000000003</c:v>
                </c:pt>
                <c:pt idx="4080">
                  <c:v>36.540680000000002</c:v>
                </c:pt>
                <c:pt idx="4081">
                  <c:v>36.28293</c:v>
                </c:pt>
                <c:pt idx="4082">
                  <c:v>36.08831</c:v>
                </c:pt>
                <c:pt idx="4083">
                  <c:v>35.827120000000001</c:v>
                </c:pt>
                <c:pt idx="4084">
                  <c:v>35.563989999999997</c:v>
                </c:pt>
                <c:pt idx="4085">
                  <c:v>35.365380000000002</c:v>
                </c:pt>
                <c:pt idx="4086">
                  <c:v>35.098889999999997</c:v>
                </c:pt>
                <c:pt idx="4087">
                  <c:v>34.830509999999997</c:v>
                </c:pt>
                <c:pt idx="4088">
                  <c:v>34.627989999999997</c:v>
                </c:pt>
                <c:pt idx="4089">
                  <c:v>34.35633</c:v>
                </c:pt>
                <c:pt idx="4090">
                  <c:v>34.082830000000001</c:v>
                </c:pt>
                <c:pt idx="4091">
                  <c:v>33.876510000000003</c:v>
                </c:pt>
                <c:pt idx="4092">
                  <c:v>33.599820000000001</c:v>
                </c:pt>
                <c:pt idx="4093">
                  <c:v>33.321350000000002</c:v>
                </c:pt>
                <c:pt idx="4094">
                  <c:v>33.041110000000003</c:v>
                </c:pt>
                <c:pt idx="4095">
                  <c:v>32.82978</c:v>
                </c:pt>
                <c:pt idx="4096">
                  <c:v>32.546500000000002</c:v>
                </c:pt>
                <c:pt idx="4097">
                  <c:v>32.261510000000001</c:v>
                </c:pt>
                <c:pt idx="4098">
                  <c:v>32.046660000000003</c:v>
                </c:pt>
                <c:pt idx="4099">
                  <c:v>31.75874</c:v>
                </c:pt>
                <c:pt idx="4100">
                  <c:v>31.469180000000001</c:v>
                </c:pt>
                <c:pt idx="4101">
                  <c:v>31.25095</c:v>
                </c:pt>
                <c:pt idx="4102">
                  <c:v>30.958590000000001</c:v>
                </c:pt>
                <c:pt idx="4103">
                  <c:v>30.664650000000002</c:v>
                </c:pt>
                <c:pt idx="4104">
                  <c:v>30.443190000000001</c:v>
                </c:pt>
                <c:pt idx="4105">
                  <c:v>30.14658</c:v>
                </c:pt>
                <c:pt idx="4106">
                  <c:v>29.848479999999999</c:v>
                </c:pt>
                <c:pt idx="4107">
                  <c:v>29.548909999999999</c:v>
                </c:pt>
                <c:pt idx="4108">
                  <c:v>29.3233</c:v>
                </c:pt>
                <c:pt idx="4109">
                  <c:v>29.021260000000002</c:v>
                </c:pt>
                <c:pt idx="4110">
                  <c:v>28.717839999999999</c:v>
                </c:pt>
                <c:pt idx="4111">
                  <c:v>28.48939</c:v>
                </c:pt>
                <c:pt idx="4112">
                  <c:v>28.18364</c:v>
                </c:pt>
                <c:pt idx="4113">
                  <c:v>27.876609999999999</c:v>
                </c:pt>
                <c:pt idx="4114">
                  <c:v>27.645510000000002</c:v>
                </c:pt>
                <c:pt idx="4115">
                  <c:v>27.336310000000001</c:v>
                </c:pt>
                <c:pt idx="4116">
                  <c:v>27.025929999999999</c:v>
                </c:pt>
                <c:pt idx="4117">
                  <c:v>26.792380000000001</c:v>
                </c:pt>
                <c:pt idx="4118">
                  <c:v>26.48</c:v>
                </c:pt>
                <c:pt idx="4119">
                  <c:v>26.166540000000001</c:v>
                </c:pt>
                <c:pt idx="4120">
                  <c:v>25.852039999999999</c:v>
                </c:pt>
                <c:pt idx="4121">
                  <c:v>25.615500000000001</c:v>
                </c:pt>
                <c:pt idx="4122">
                  <c:v>25.29926</c:v>
                </c:pt>
                <c:pt idx="4123">
                  <c:v>24.98208</c:v>
                </c:pt>
                <c:pt idx="4124">
                  <c:v>24.74361</c:v>
                </c:pt>
                <c:pt idx="4125">
                  <c:v>24.424900000000001</c:v>
                </c:pt>
                <c:pt idx="4126">
                  <c:v>24.10538</c:v>
                </c:pt>
                <c:pt idx="4127">
                  <c:v>23.865220000000001</c:v>
                </c:pt>
                <c:pt idx="4128">
                  <c:v>23.544370000000001</c:v>
                </c:pt>
                <c:pt idx="4129">
                  <c:v>23.222829999999998</c:v>
                </c:pt>
                <c:pt idx="4130">
                  <c:v>22.900639999999999</c:v>
                </c:pt>
                <c:pt idx="4131">
                  <c:v>22.658609999999999</c:v>
                </c:pt>
                <c:pt idx="4132">
                  <c:v>22.3354</c:v>
                </c:pt>
                <c:pt idx="4133">
                  <c:v>22.011690000000002</c:v>
                </c:pt>
                <c:pt idx="4134">
                  <c:v>21.76859</c:v>
                </c:pt>
                <c:pt idx="4135">
                  <c:v>21.444099999999999</c:v>
                </c:pt>
                <c:pt idx="4136">
                  <c:v>21.119230000000002</c:v>
                </c:pt>
                <c:pt idx="4137">
                  <c:v>20.87537</c:v>
                </c:pt>
                <c:pt idx="4138">
                  <c:v>20.549980000000001</c:v>
                </c:pt>
                <c:pt idx="4139">
                  <c:v>20.224360000000001</c:v>
                </c:pt>
                <c:pt idx="4140">
                  <c:v>19.898579999999999</c:v>
                </c:pt>
                <c:pt idx="4141">
                  <c:v>20.018170000000001</c:v>
                </c:pt>
                <c:pt idx="4142">
                  <c:v>19.74108</c:v>
                </c:pt>
                <c:pt idx="4143">
                  <c:v>19.4682</c:v>
                </c:pt>
                <c:pt idx="4144">
                  <c:v>19.266279999999998</c:v>
                </c:pt>
                <c:pt idx="4145">
                  <c:v>19.000640000000001</c:v>
                </c:pt>
                <c:pt idx="4146">
                  <c:v>18.739039999999999</c:v>
                </c:pt>
                <c:pt idx="4147">
                  <c:v>18.545449999999999</c:v>
                </c:pt>
                <c:pt idx="4148">
                  <c:v>18.290749999999999</c:v>
                </c:pt>
                <c:pt idx="4149">
                  <c:v>18.039909999999999</c:v>
                </c:pt>
                <c:pt idx="4150">
                  <c:v>17.792870000000001</c:v>
                </c:pt>
                <c:pt idx="4151">
                  <c:v>17.610040000000001</c:v>
                </c:pt>
                <c:pt idx="4152">
                  <c:v>17.369489999999999</c:v>
                </c:pt>
                <c:pt idx="4153">
                  <c:v>17.132560000000002</c:v>
                </c:pt>
                <c:pt idx="4154">
                  <c:v>16.95721</c:v>
                </c:pt>
                <c:pt idx="4155">
                  <c:v>16.726479999999999</c:v>
                </c:pt>
                <c:pt idx="4156">
                  <c:v>16.499210000000001</c:v>
                </c:pt>
                <c:pt idx="4157">
                  <c:v>16.33099</c:v>
                </c:pt>
                <c:pt idx="4158">
                  <c:v>16.109639999999999</c:v>
                </c:pt>
                <c:pt idx="4159">
                  <c:v>15.891579999999999</c:v>
                </c:pt>
                <c:pt idx="4160">
                  <c:v>15.676780000000001</c:v>
                </c:pt>
                <c:pt idx="4161">
                  <c:v>15.517770000000001</c:v>
                </c:pt>
                <c:pt idx="4162">
                  <c:v>15.30852</c:v>
                </c:pt>
                <c:pt idx="4163">
                  <c:v>15.102359999999999</c:v>
                </c:pt>
                <c:pt idx="4164">
                  <c:v>14.94974</c:v>
                </c:pt>
                <c:pt idx="4165">
                  <c:v>14.74887</c:v>
                </c:pt>
                <c:pt idx="4166">
                  <c:v>14.55096</c:v>
                </c:pt>
                <c:pt idx="4167">
                  <c:v>14.404439999999999</c:v>
                </c:pt>
                <c:pt idx="4168">
                  <c:v>14.21157</c:v>
                </c:pt>
                <c:pt idx="4169">
                  <c:v>14.02153</c:v>
                </c:pt>
                <c:pt idx="4170">
                  <c:v>13.834250000000001</c:v>
                </c:pt>
                <c:pt idx="4171">
                  <c:v>13.69558</c:v>
                </c:pt>
                <c:pt idx="4172">
                  <c:v>13.513030000000001</c:v>
                </c:pt>
                <c:pt idx="4173">
                  <c:v>13.33311</c:v>
                </c:pt>
                <c:pt idx="4174">
                  <c:v>13.19988</c:v>
                </c:pt>
                <c:pt idx="4175">
                  <c:v>13.024480000000001</c:v>
                </c:pt>
                <c:pt idx="4176">
                  <c:v>12.85159</c:v>
                </c:pt>
                <c:pt idx="4177">
                  <c:v>12.723549999999999</c:v>
                </c:pt>
                <c:pt idx="4178">
                  <c:v>12.55495</c:v>
                </c:pt>
                <c:pt idx="4179">
                  <c:v>12.38875</c:v>
                </c:pt>
                <c:pt idx="4180">
                  <c:v>12.2249</c:v>
                </c:pt>
                <c:pt idx="4181">
                  <c:v>12.103540000000001</c:v>
                </c:pt>
                <c:pt idx="4182">
                  <c:v>11.943709999999999</c:v>
                </c:pt>
                <c:pt idx="4183">
                  <c:v>11.78612</c:v>
                </c:pt>
                <c:pt idx="4184">
                  <c:v>11.669370000000001</c:v>
                </c:pt>
                <c:pt idx="4185">
                  <c:v>11.515610000000001</c:v>
                </c:pt>
                <c:pt idx="4186">
                  <c:v>11.363989999999999</c:v>
                </c:pt>
                <c:pt idx="4187">
                  <c:v>11.25164</c:v>
                </c:pt>
                <c:pt idx="4188">
                  <c:v>11.10366</c:v>
                </c:pt>
                <c:pt idx="4189">
                  <c:v>10.957710000000001</c:v>
                </c:pt>
                <c:pt idx="4190">
                  <c:v>10.81376</c:v>
                </c:pt>
                <c:pt idx="4191">
                  <c:v>10.707079999999999</c:v>
                </c:pt>
                <c:pt idx="4192">
                  <c:v>10.56653</c:v>
                </c:pt>
                <c:pt idx="4193">
                  <c:v>10.42788</c:v>
                </c:pt>
                <c:pt idx="4194">
                  <c:v>10.32513</c:v>
                </c:pt>
                <c:pt idx="4195">
                  <c:v>10.189719999999999</c:v>
                </c:pt>
                <c:pt idx="4196">
                  <c:v>10.05613</c:v>
                </c:pt>
                <c:pt idx="4197">
                  <c:v>9.9243100000000002</c:v>
                </c:pt>
                <c:pt idx="4198">
                  <c:v>9.8265899999999995</c:v>
                </c:pt>
                <c:pt idx="4199">
                  <c:v>9.6978100000000005</c:v>
                </c:pt>
                <c:pt idx="4200">
                  <c:v>9.5707100000000001</c:v>
                </c:pt>
                <c:pt idx="4201">
                  <c:v>9.4764800000000005</c:v>
                </c:pt>
                <c:pt idx="4202">
                  <c:v>9.3522800000000004</c:v>
                </c:pt>
                <c:pt idx="4203">
                  <c:v>9.2296800000000001</c:v>
                </c:pt>
                <c:pt idx="4204">
                  <c:v>9.1387699999999992</c:v>
                </c:pt>
                <c:pt idx="4205">
                  <c:v>9.0189199999999996</c:v>
                </c:pt>
                <c:pt idx="4206">
                  <c:v>8.9006000000000007</c:v>
                </c:pt>
                <c:pt idx="4207">
                  <c:v>8.7837800000000001</c:v>
                </c:pt>
                <c:pt idx="4208">
                  <c:v>8.6971500000000006</c:v>
                </c:pt>
                <c:pt idx="4209">
                  <c:v>8.5829000000000004</c:v>
                </c:pt>
                <c:pt idx="4210">
                  <c:v>8.4700900000000008</c:v>
                </c:pt>
                <c:pt idx="4211">
                  <c:v>8.3864099999999997</c:v>
                </c:pt>
                <c:pt idx="4212">
                  <c:v>8.2760400000000001</c:v>
                </c:pt>
                <c:pt idx="4213">
                  <c:v>8.1670400000000001</c:v>
                </c:pt>
                <c:pt idx="4214">
                  <c:v>8.0593800000000009</c:v>
                </c:pt>
                <c:pt idx="4215">
                  <c:v>7.9794999999999998</c:v>
                </c:pt>
                <c:pt idx="4216">
                  <c:v>7.8741300000000001</c:v>
                </c:pt>
                <c:pt idx="4217">
                  <c:v>7.7700399999999998</c:v>
                </c:pt>
                <c:pt idx="4218">
                  <c:v>7.6927899999999996</c:v>
                </c:pt>
                <c:pt idx="4219">
                  <c:v>7.5908800000000003</c:v>
                </c:pt>
                <c:pt idx="4220">
                  <c:v>7.4901900000000001</c:v>
                </c:pt>
                <c:pt idx="4221">
                  <c:v>7.3906900000000002</c:v>
                </c:pt>
                <c:pt idx="4222">
                  <c:v>7.3168300000000004</c:v>
                </c:pt>
                <c:pt idx="4223">
                  <c:v>7.2193699999999996</c:v>
                </c:pt>
                <c:pt idx="4224">
                  <c:v>7.1230599999999997</c:v>
                </c:pt>
                <c:pt idx="4225">
                  <c:v>7.0515499999999998</c:v>
                </c:pt>
                <c:pt idx="4226">
                  <c:v>6.9571800000000001</c:v>
                </c:pt>
                <c:pt idx="4227">
                  <c:v>6.8639000000000001</c:v>
                </c:pt>
                <c:pt idx="4228">
                  <c:v>6.7946400000000002</c:v>
                </c:pt>
                <c:pt idx="4229">
                  <c:v>6.70322</c:v>
                </c:pt>
                <c:pt idx="4230">
                  <c:v>6.6128299999999998</c:v>
                </c:pt>
                <c:pt idx="4231">
                  <c:v>6.5234699999999997</c:v>
                </c:pt>
                <c:pt idx="4232">
                  <c:v>6.4570999999999996</c:v>
                </c:pt>
                <c:pt idx="4233">
                  <c:v>6.3694800000000003</c:v>
                </c:pt>
                <c:pt idx="4234">
                  <c:v>6.2828299999999997</c:v>
                </c:pt>
                <c:pt idx="4235">
                  <c:v>6.2184799999999996</c:v>
                </c:pt>
                <c:pt idx="4236">
                  <c:v>6.1334999999999997</c:v>
                </c:pt>
                <c:pt idx="4237">
                  <c:v>6.0494500000000002</c:v>
                </c:pt>
                <c:pt idx="4238">
                  <c:v>5.9663199999999996</c:v>
                </c:pt>
                <c:pt idx="4239">
                  <c:v>5.9045699999999997</c:v>
                </c:pt>
                <c:pt idx="4240">
                  <c:v>5.82301</c:v>
                </c:pt>
                <c:pt idx="4241">
                  <c:v>5.7423200000000003</c:v>
                </c:pt>
                <c:pt idx="4242">
                  <c:v>5.6823800000000002</c:v>
                </c:pt>
                <c:pt idx="4243">
                  <c:v>5.6032000000000002</c:v>
                </c:pt>
                <c:pt idx="4244">
                  <c:v>5.5248499999999998</c:v>
                </c:pt>
                <c:pt idx="4245">
                  <c:v>5.4473399999999996</c:v>
                </c:pt>
                <c:pt idx="4246">
                  <c:v>5.3897399999999998</c:v>
                </c:pt>
                <c:pt idx="4247">
                  <c:v>5.31365</c:v>
                </c:pt>
                <c:pt idx="4248">
                  <c:v>5.2383499999999996</c:v>
                </c:pt>
                <c:pt idx="4249">
                  <c:v>5.1823800000000002</c:v>
                </c:pt>
                <c:pt idx="4250">
                  <c:v>5.1084399999999999</c:v>
                </c:pt>
                <c:pt idx="4251">
                  <c:v>5.0352699999999997</c:v>
                </c:pt>
                <c:pt idx="4252">
                  <c:v>4.9628399999999999</c:v>
                </c:pt>
                <c:pt idx="4253">
                  <c:v>4.9090100000000003</c:v>
                </c:pt>
                <c:pt idx="4254">
                  <c:v>4.8378699999999997</c:v>
                </c:pt>
                <c:pt idx="4255">
                  <c:v>4.7674599999999998</c:v>
                </c:pt>
                <c:pt idx="4256">
                  <c:v>4.7151199999999998</c:v>
                </c:pt>
                <c:pt idx="4257">
                  <c:v>4.6459400000000004</c:v>
                </c:pt>
                <c:pt idx="4258">
                  <c:v>4.5774699999999999</c:v>
                </c:pt>
                <c:pt idx="4259">
                  <c:v>4.5096800000000004</c:v>
                </c:pt>
                <c:pt idx="4260">
                  <c:v>4.4592799999999997</c:v>
                </c:pt>
                <c:pt idx="4261">
                  <c:v>4.3926800000000004</c:v>
                </c:pt>
                <c:pt idx="4262">
                  <c:v>4.3267300000000004</c:v>
                </c:pt>
                <c:pt idx="4263">
                  <c:v>4.2777000000000003</c:v>
                </c:pt>
                <c:pt idx="4264">
                  <c:v>4.2129000000000003</c:v>
                </c:pt>
                <c:pt idx="4265">
                  <c:v>4.1487400000000001</c:v>
                </c:pt>
                <c:pt idx="4266">
                  <c:v>4.08521</c:v>
                </c:pt>
                <c:pt idx="4267">
                  <c:v>4.0379699999999996</c:v>
                </c:pt>
                <c:pt idx="4268">
                  <c:v>3.97553</c:v>
                </c:pt>
                <c:pt idx="4269">
                  <c:v>3.9137</c:v>
                </c:pt>
                <c:pt idx="4270">
                  <c:v>3.8677299999999999</c:v>
                </c:pt>
                <c:pt idx="4271">
                  <c:v>3.8069600000000001</c:v>
                </c:pt>
                <c:pt idx="4272">
                  <c:v>3.7467800000000002</c:v>
                </c:pt>
                <c:pt idx="4273">
                  <c:v>3.6871999999999998</c:v>
                </c:pt>
                <c:pt idx="4274">
                  <c:v>3.64289</c:v>
                </c:pt>
                <c:pt idx="4275">
                  <c:v>3.58432</c:v>
                </c:pt>
                <c:pt idx="4276">
                  <c:v>3.5263100000000001</c:v>
                </c:pt>
                <c:pt idx="4277">
                  <c:v>3.48319</c:v>
                </c:pt>
                <c:pt idx="4278">
                  <c:v>3.4261699999999999</c:v>
                </c:pt>
                <c:pt idx="4279">
                  <c:v>3.36972</c:v>
                </c:pt>
                <c:pt idx="4280">
                  <c:v>3.3138100000000001</c:v>
                </c:pt>
                <c:pt idx="4281">
                  <c:v>3.27224</c:v>
                </c:pt>
                <c:pt idx="4282">
                  <c:v>3.2172900000000002</c:v>
                </c:pt>
                <c:pt idx="4283">
                  <c:v>3.1628799999999999</c:v>
                </c:pt>
                <c:pt idx="4284">
                  <c:v>3.12242</c:v>
                </c:pt>
                <c:pt idx="4285">
                  <c:v>3.0689299999999999</c:v>
                </c:pt>
                <c:pt idx="4286">
                  <c:v>3.0159799999999999</c:v>
                </c:pt>
                <c:pt idx="4287">
                  <c:v>2.9635400000000001</c:v>
                </c:pt>
                <c:pt idx="4288">
                  <c:v>2.92456</c:v>
                </c:pt>
                <c:pt idx="4289">
                  <c:v>2.87303</c:v>
                </c:pt>
                <c:pt idx="4290">
                  <c:v>2.8220100000000001</c:v>
                </c:pt>
                <c:pt idx="4291">
                  <c:v>2.7840699999999998</c:v>
                </c:pt>
                <c:pt idx="4292">
                  <c:v>2.73394</c:v>
                </c:pt>
                <c:pt idx="4293">
                  <c:v>2.68431</c:v>
                </c:pt>
                <c:pt idx="4294">
                  <c:v>2.63517</c:v>
                </c:pt>
                <c:pt idx="4295">
                  <c:v>2.5986500000000001</c:v>
                </c:pt>
                <c:pt idx="4296">
                  <c:v>2.5503800000000001</c:v>
                </c:pt>
                <c:pt idx="4297">
                  <c:v>2.5026000000000002</c:v>
                </c:pt>
                <c:pt idx="4298">
                  <c:v>2.4670800000000002</c:v>
                </c:pt>
                <c:pt idx="4299">
                  <c:v>2.42015</c:v>
                </c:pt>
                <c:pt idx="4300">
                  <c:v>2.3736999999999999</c:v>
                </c:pt>
                <c:pt idx="4301">
                  <c:v>2.3277299999999999</c:v>
                </c:pt>
                <c:pt idx="4302">
                  <c:v>2.2935699999999999</c:v>
                </c:pt>
                <c:pt idx="4303">
                  <c:v>2.2484299999999999</c:v>
                </c:pt>
                <c:pt idx="4304">
                  <c:v>2.20377</c:v>
                </c:pt>
                <c:pt idx="4305">
                  <c:v>2.15957</c:v>
                </c:pt>
                <c:pt idx="4306">
                  <c:v>2.1267299999999998</c:v>
                </c:pt>
                <c:pt idx="4307">
                  <c:v>2.0833599999999999</c:v>
                </c:pt>
                <c:pt idx="4308">
                  <c:v>2.0404399999999998</c:v>
                </c:pt>
                <c:pt idx="4309">
                  <c:v>2.0085600000000001</c:v>
                </c:pt>
                <c:pt idx="4310">
                  <c:v>1.9664600000000001</c:v>
                </c:pt>
                <c:pt idx="4311">
                  <c:v>1.92482</c:v>
                </c:pt>
                <c:pt idx="4312">
                  <c:v>1.8836299999999999</c:v>
                </c:pt>
                <c:pt idx="4313">
                  <c:v>1.85304</c:v>
                </c:pt>
                <c:pt idx="4314">
                  <c:v>1.8126500000000001</c:v>
                </c:pt>
                <c:pt idx="4315">
                  <c:v>1.77271</c:v>
                </c:pt>
                <c:pt idx="4316">
                  <c:v>1.74305</c:v>
                </c:pt>
                <c:pt idx="4317">
                  <c:v>1.70391</c:v>
                </c:pt>
                <c:pt idx="4318">
                  <c:v>1.6652100000000001</c:v>
                </c:pt>
                <c:pt idx="4319">
                  <c:v>1.62696</c:v>
                </c:pt>
                <c:pt idx="4320">
                  <c:v>1.59856</c:v>
                </c:pt>
                <c:pt idx="4321">
                  <c:v>1.5610900000000001</c:v>
                </c:pt>
                <c:pt idx="4322">
                  <c:v>1.52406</c:v>
                </c:pt>
                <c:pt idx="4323">
                  <c:v>1.4874799999999999</c:v>
                </c:pt>
                <c:pt idx="4324">
                  <c:v>1.4603299999999999</c:v>
                </c:pt>
                <c:pt idx="4325">
                  <c:v>1.4245099999999999</c:v>
                </c:pt>
                <c:pt idx="4326">
                  <c:v>1.38914</c:v>
                </c:pt>
                <c:pt idx="4327">
                  <c:v>1.3629</c:v>
                </c:pt>
                <c:pt idx="4328">
                  <c:v>1.32829</c:v>
                </c:pt>
                <c:pt idx="4329">
                  <c:v>1.2941199999999999</c:v>
                </c:pt>
                <c:pt idx="4330">
                  <c:v>1.2603899999999999</c:v>
                </c:pt>
                <c:pt idx="4331">
                  <c:v>1.2353700000000001</c:v>
                </c:pt>
                <c:pt idx="4332">
                  <c:v>1.2023999999999999</c:v>
                </c:pt>
                <c:pt idx="4333">
                  <c:v>1.1698500000000001</c:v>
                </c:pt>
                <c:pt idx="4334">
                  <c:v>1.1457299999999999</c:v>
                </c:pt>
                <c:pt idx="4335">
                  <c:v>1.1139399999999999</c:v>
                </c:pt>
                <c:pt idx="4336">
                  <c:v>1.0825899999999999</c:v>
                </c:pt>
                <c:pt idx="4337">
                  <c:v>1.05166</c:v>
                </c:pt>
                <c:pt idx="4338">
                  <c:v>1.0287500000000001</c:v>
                </c:pt>
                <c:pt idx="4339">
                  <c:v>0.99856999999999996</c:v>
                </c:pt>
                <c:pt idx="4340">
                  <c:v>0.96882000000000001</c:v>
                </c:pt>
                <c:pt idx="4341">
                  <c:v>0.9395</c:v>
                </c:pt>
                <c:pt idx="4342">
                  <c:v>0.91778000000000004</c:v>
                </c:pt>
                <c:pt idx="4343">
                  <c:v>0.88919999999999999</c:v>
                </c:pt>
                <c:pt idx="4344">
                  <c:v>0.86104000000000003</c:v>
                </c:pt>
                <c:pt idx="4345">
                  <c:v>0.84019999999999995</c:v>
                </c:pt>
                <c:pt idx="4346">
                  <c:v>0.81279000000000001</c:v>
                </c:pt>
                <c:pt idx="4347">
                  <c:v>0.78578999999999999</c:v>
                </c:pt>
                <c:pt idx="4348">
                  <c:v>0.75921000000000005</c:v>
                </c:pt>
                <c:pt idx="4349">
                  <c:v>0.73955000000000004</c:v>
                </c:pt>
                <c:pt idx="4350">
                  <c:v>0.71370999999999996</c:v>
                </c:pt>
                <c:pt idx="4351">
                  <c:v>0.68828999999999996</c:v>
                </c:pt>
                <c:pt idx="4352">
                  <c:v>0.66327999999999998</c:v>
                </c:pt>
                <c:pt idx="4353">
                  <c:v>0.64478999999999997</c:v>
                </c:pt>
                <c:pt idx="4354">
                  <c:v>0.62051000000000001</c:v>
                </c:pt>
                <c:pt idx="4355">
                  <c:v>0.59663999999999995</c:v>
                </c:pt>
                <c:pt idx="4356">
                  <c:v>0.57901000000000002</c:v>
                </c:pt>
                <c:pt idx="4357">
                  <c:v>0.55586999999999998</c:v>
                </c:pt>
                <c:pt idx="4358">
                  <c:v>0.53312999999999999</c:v>
                </c:pt>
                <c:pt idx="4359">
                  <c:v>0.51080999999999999</c:v>
                </c:pt>
                <c:pt idx="4360">
                  <c:v>0.49434</c:v>
                </c:pt>
                <c:pt idx="4361">
                  <c:v>0.47272999999999998</c:v>
                </c:pt>
                <c:pt idx="4362">
                  <c:v>0.45151999999999998</c:v>
                </c:pt>
                <c:pt idx="4363">
                  <c:v>0.43073</c:v>
                </c:pt>
                <c:pt idx="4364">
                  <c:v>0.41539999999999999</c:v>
                </c:pt>
                <c:pt idx="4365">
                  <c:v>0.39530999999999999</c:v>
                </c:pt>
                <c:pt idx="4366">
                  <c:v>0.37562000000000001</c:v>
                </c:pt>
                <c:pt idx="4367">
                  <c:v>0.36112</c:v>
                </c:pt>
                <c:pt idx="4368">
                  <c:v>0.34212999999999999</c:v>
                </c:pt>
                <c:pt idx="4369">
                  <c:v>0.32353999999999999</c:v>
                </c:pt>
                <c:pt idx="4370">
                  <c:v>0.30535000000000001</c:v>
                </c:pt>
                <c:pt idx="4371">
                  <c:v>0.29197000000000001</c:v>
                </c:pt>
                <c:pt idx="4372">
                  <c:v>0.27446999999999999</c:v>
                </c:pt>
                <c:pt idx="4373">
                  <c:v>0.25735999999999998</c:v>
                </c:pt>
                <c:pt idx="4374">
                  <c:v>0.24065</c:v>
                </c:pt>
                <c:pt idx="4375">
                  <c:v>0.22836999999999999</c:v>
                </c:pt>
                <c:pt idx="4376">
                  <c:v>0.21232999999999999</c:v>
                </c:pt>
                <c:pt idx="4377">
                  <c:v>0.19669</c:v>
                </c:pt>
                <c:pt idx="4378">
                  <c:v>0.1852</c:v>
                </c:pt>
                <c:pt idx="4379">
                  <c:v>0.17022999999999999</c:v>
                </c:pt>
                <c:pt idx="4380">
                  <c:v>0.15564</c:v>
                </c:pt>
                <c:pt idx="4381">
                  <c:v>0.14143</c:v>
                </c:pt>
                <c:pt idx="4382">
                  <c:v>0.13102</c:v>
                </c:pt>
                <c:pt idx="4383">
                  <c:v>0.11747</c:v>
                </c:pt>
                <c:pt idx="4384">
                  <c:v>0.10428999999999999</c:v>
                </c:pt>
                <c:pt idx="4385">
                  <c:v>9.1490000000000002E-2</c:v>
                </c:pt>
                <c:pt idx="4386">
                  <c:v>8.2129999999999995E-2</c:v>
                </c:pt>
                <c:pt idx="4387">
                  <c:v>6.9970000000000004E-2</c:v>
                </c:pt>
                <c:pt idx="4388">
                  <c:v>5.8189999999999999E-2</c:v>
                </c:pt>
                <c:pt idx="4389">
                  <c:v>4.9579999999999999E-2</c:v>
                </c:pt>
                <c:pt idx="4390">
                  <c:v>3.8429999999999999E-2</c:v>
                </c:pt>
                <c:pt idx="4391">
                  <c:v>2.7640000000000001E-2</c:v>
                </c:pt>
                <c:pt idx="4392">
                  <c:v>1.721E-2</c:v>
                </c:pt>
                <c:pt idx="4393">
                  <c:v>9.6200000000000001E-3</c:v>
                </c:pt>
                <c:pt idx="4394" formatCode="0.00E+00">
                  <c:v>1.9153400000000001E-4</c:v>
                </c:pt>
                <c:pt idx="4395">
                  <c:v>9.6500000000000006E-3</c:v>
                </c:pt>
                <c:pt idx="4396">
                  <c:v>1.8759999999999999E-2</c:v>
                </c:pt>
                <c:pt idx="4397">
                  <c:v>2.537E-2</c:v>
                </c:pt>
                <c:pt idx="4398">
                  <c:v>3.3869999999999997E-2</c:v>
                </c:pt>
                <c:pt idx="4399">
                  <c:v>4.2040000000000001E-2</c:v>
                </c:pt>
                <c:pt idx="4400">
                  <c:v>4.9860000000000002E-2</c:v>
                </c:pt>
                <c:pt idx="4401">
                  <c:v>5.5509999999999997E-2</c:v>
                </c:pt>
                <c:pt idx="4402">
                  <c:v>6.275E-2</c:v>
                </c:pt>
                <c:pt idx="4403">
                  <c:v>6.966E-2</c:v>
                </c:pt>
                <c:pt idx="4404">
                  <c:v>7.4620000000000006E-2</c:v>
                </c:pt>
                <c:pt idx="4405">
                  <c:v>8.0960000000000004E-2</c:v>
                </c:pt>
                <c:pt idx="4406">
                  <c:v>8.6970000000000006E-2</c:v>
                </c:pt>
                <c:pt idx="4407">
                  <c:v>9.2670000000000002E-2</c:v>
                </c:pt>
                <c:pt idx="4408">
                  <c:v>9.6729999999999997E-2</c:v>
                </c:pt>
                <c:pt idx="4409">
                  <c:v>0.10187</c:v>
                </c:pt>
                <c:pt idx="4410">
                  <c:v>0.1067</c:v>
                </c:pt>
                <c:pt idx="4411">
                  <c:v>0.11123</c:v>
                </c:pt>
                <c:pt idx="4412">
                  <c:v>0.11441999999999999</c:v>
                </c:pt>
                <c:pt idx="4413">
                  <c:v>0.11842</c:v>
                </c:pt>
                <c:pt idx="4414">
                  <c:v>0.12211</c:v>
                </c:pt>
                <c:pt idx="4415">
                  <c:v>0.12551000000000001</c:v>
                </c:pt>
                <c:pt idx="4416">
                  <c:v>0.12787000000000001</c:v>
                </c:pt>
                <c:pt idx="4417">
                  <c:v>0.13077</c:v>
                </c:pt>
                <c:pt idx="4418">
                  <c:v>0.13338</c:v>
                </c:pt>
                <c:pt idx="4419">
                  <c:v>0.13571</c:v>
                </c:pt>
                <c:pt idx="4420">
                  <c:v>0.13728000000000001</c:v>
                </c:pt>
                <c:pt idx="4421">
                  <c:v>0.13913</c:v>
                </c:pt>
                <c:pt idx="4422">
                  <c:v>0.14069999999999999</c:v>
                </c:pt>
                <c:pt idx="4423">
                  <c:v>0.14171</c:v>
                </c:pt>
                <c:pt idx="4424">
                  <c:v>0.14283000000000001</c:v>
                </c:pt>
                <c:pt idx="4425">
                  <c:v>0.14368</c:v>
                </c:pt>
                <c:pt idx="4426">
                  <c:v>0.14429</c:v>
                </c:pt>
                <c:pt idx="4427">
                  <c:v>0.14457</c:v>
                </c:pt>
                <c:pt idx="4428">
                  <c:v>0.14474000000000001</c:v>
                </c:pt>
                <c:pt idx="4429">
                  <c:v>0.14466000000000001</c:v>
                </c:pt>
                <c:pt idx="4430">
                  <c:v>0.14434</c:v>
                </c:pt>
                <c:pt idx="4431">
                  <c:v>0.14394000000000001</c:v>
                </c:pt>
                <c:pt idx="4432">
                  <c:v>0.14321</c:v>
                </c:pt>
                <c:pt idx="4433">
                  <c:v>0.14226</c:v>
                </c:pt>
                <c:pt idx="4434">
                  <c:v>0.14108000000000001</c:v>
                </c:pt>
                <c:pt idx="4435">
                  <c:v>0.14005000000000001</c:v>
                </c:pt>
                <c:pt idx="4436">
                  <c:v>0.13849</c:v>
                </c:pt>
                <c:pt idx="4437">
                  <c:v>0.13672000000000001</c:v>
                </c:pt>
                <c:pt idx="4438">
                  <c:v>0.13475000000000001</c:v>
                </c:pt>
                <c:pt idx="4439">
                  <c:v>0.13313</c:v>
                </c:pt>
                <c:pt idx="4440">
                  <c:v>0.13081000000000001</c:v>
                </c:pt>
                <c:pt idx="4441">
                  <c:v>0.12828999999999999</c:v>
                </c:pt>
                <c:pt idx="4442">
                  <c:v>0.12626999999999999</c:v>
                </c:pt>
                <c:pt idx="4443">
                  <c:v>0.12343</c:v>
                </c:pt>
                <c:pt idx="4444">
                  <c:v>0.12039999999999999</c:v>
                </c:pt>
                <c:pt idx="4445">
                  <c:v>0.1172</c:v>
                </c:pt>
                <c:pt idx="4446">
                  <c:v>0.11468</c:v>
                </c:pt>
                <c:pt idx="4447">
                  <c:v>0.11118</c:v>
                </c:pt>
                <c:pt idx="4448">
                  <c:v>0.10752</c:v>
                </c:pt>
                <c:pt idx="4449">
                  <c:v>0.1037</c:v>
                </c:pt>
                <c:pt idx="4450">
                  <c:v>0.10074</c:v>
                </c:pt>
                <c:pt idx="4451">
                  <c:v>9.6659999999999996E-2</c:v>
                </c:pt>
                <c:pt idx="4452">
                  <c:v>9.2429999999999998E-2</c:v>
                </c:pt>
                <c:pt idx="4453">
                  <c:v>8.8059999999999999E-2</c:v>
                </c:pt>
                <c:pt idx="4454">
                  <c:v>8.4699999999999998E-2</c:v>
                </c:pt>
                <c:pt idx="4455">
                  <c:v>8.0110000000000001E-2</c:v>
                </c:pt>
                <c:pt idx="4456">
                  <c:v>7.5380000000000003E-2</c:v>
                </c:pt>
                <c:pt idx="4457">
                  <c:v>7.0540000000000005E-2</c:v>
                </c:pt>
                <c:pt idx="4458">
                  <c:v>6.6839999999999997E-2</c:v>
                </c:pt>
                <c:pt idx="4459">
                  <c:v>6.1800000000000001E-2</c:v>
                </c:pt>
                <c:pt idx="4460">
                  <c:v>5.6649999999999999E-2</c:v>
                </c:pt>
                <c:pt idx="4461">
                  <c:v>5.1409999999999997E-2</c:v>
                </c:pt>
                <c:pt idx="4462">
                  <c:v>4.7410000000000001E-2</c:v>
                </c:pt>
                <c:pt idx="4463">
                  <c:v>4.2000000000000003E-2</c:v>
                </c:pt>
                <c:pt idx="4464">
                  <c:v>3.6510000000000001E-2</c:v>
                </c:pt>
                <c:pt idx="4465">
                  <c:v>3.0929999999999999E-2</c:v>
                </c:pt>
                <c:pt idx="4466">
                  <c:v>2.6700000000000002E-2</c:v>
                </c:pt>
                <c:pt idx="4467">
                  <c:v>2.0990000000000002E-2</c:v>
                </c:pt>
                <c:pt idx="4468">
                  <c:v>1.5219999999999999E-2</c:v>
                </c:pt>
                <c:pt idx="4469">
                  <c:v>1.085E-2</c:v>
                </c:pt>
                <c:pt idx="4470">
                  <c:v>4.9699999999999996E-3</c:v>
                </c:pt>
                <c:pt idx="4471" formatCode="0.00E+00">
                  <c:v>9.5777000000000004E-4</c:v>
                </c:pt>
                <c:pt idx="4472">
                  <c:v>6.94E-3</c:v>
                </c:pt>
                <c:pt idx="4473">
                  <c:v>1.145E-2</c:v>
                </c:pt>
                <c:pt idx="4474">
                  <c:v>1.7500000000000002E-2</c:v>
                </c:pt>
                <c:pt idx="4475">
                  <c:v>2.358E-2</c:v>
                </c:pt>
                <c:pt idx="4476">
                  <c:v>2.9690000000000001E-2</c:v>
                </c:pt>
                <c:pt idx="4477">
                  <c:v>3.4290000000000001E-2</c:v>
                </c:pt>
                <c:pt idx="4478">
                  <c:v>4.0439999999999997E-2</c:v>
                </c:pt>
                <c:pt idx="4479">
                  <c:v>4.6600000000000003E-2</c:v>
                </c:pt>
                <c:pt idx="4480">
                  <c:v>5.2769999999999997E-2</c:v>
                </c:pt>
                <c:pt idx="4481">
                  <c:v>5.74E-2</c:v>
                </c:pt>
                <c:pt idx="4482">
                  <c:v>6.3579999999999998E-2</c:v>
                </c:pt>
                <c:pt idx="4483">
                  <c:v>6.9750000000000006E-2</c:v>
                </c:pt>
                <c:pt idx="4484">
                  <c:v>7.5910000000000005E-2</c:v>
                </c:pt>
                <c:pt idx="4485">
                  <c:v>8.0519999999999994E-2</c:v>
                </c:pt>
                <c:pt idx="4486">
                  <c:v>8.6650000000000005E-2</c:v>
                </c:pt>
                <c:pt idx="4487">
                  <c:v>9.2759999999999995E-2</c:v>
                </c:pt>
                <c:pt idx="4488">
                  <c:v>9.8839999999999997E-2</c:v>
                </c:pt>
                <c:pt idx="4489">
                  <c:v>0.10338</c:v>
                </c:pt>
                <c:pt idx="4490">
                  <c:v>0.1094</c:v>
                </c:pt>
                <c:pt idx="4491">
                  <c:v>0.11538</c:v>
                </c:pt>
                <c:pt idx="4492">
                  <c:v>0.12132</c:v>
                </c:pt>
                <c:pt idx="4493">
                  <c:v>0.12573999999999999</c:v>
                </c:pt>
                <c:pt idx="4494">
                  <c:v>0.13158</c:v>
                </c:pt>
                <c:pt idx="4495">
                  <c:v>0.13736000000000001</c:v>
                </c:pt>
                <c:pt idx="4496">
                  <c:v>0.14308000000000001</c:v>
                </c:pt>
                <c:pt idx="4497">
                  <c:v>0.14732999999999999</c:v>
                </c:pt>
                <c:pt idx="4498">
                  <c:v>0.15293000000000001</c:v>
                </c:pt>
                <c:pt idx="4499">
                  <c:v>0.15845999999999999</c:v>
                </c:pt>
                <c:pt idx="4500">
                  <c:v>0.16389999999999999</c:v>
                </c:pt>
                <c:pt idx="4501">
                  <c:v>0.16794000000000001</c:v>
                </c:pt>
                <c:pt idx="4502">
                  <c:v>0.17323</c:v>
                </c:pt>
                <c:pt idx="4503">
                  <c:v>0.17843999999999999</c:v>
                </c:pt>
                <c:pt idx="4504">
                  <c:v>0.18356</c:v>
                </c:pt>
                <c:pt idx="4505">
                  <c:v>0.18733</c:v>
                </c:pt>
                <c:pt idx="4506">
                  <c:v>0.19227</c:v>
                </c:pt>
                <c:pt idx="4507">
                  <c:v>0.1971</c:v>
                </c:pt>
                <c:pt idx="4508">
                  <c:v>0.20182</c:v>
                </c:pt>
                <c:pt idx="4509">
                  <c:v>0.20529</c:v>
                </c:pt>
                <c:pt idx="4510">
                  <c:v>0.20982000000000001</c:v>
                </c:pt>
                <c:pt idx="4511">
                  <c:v>0.21423</c:v>
                </c:pt>
                <c:pt idx="4512">
                  <c:v>0.21851999999999999</c:v>
                </c:pt>
                <c:pt idx="4513">
                  <c:v>0.22165000000000001</c:v>
                </c:pt>
                <c:pt idx="4514">
                  <c:v>0.22572</c:v>
                </c:pt>
                <c:pt idx="4515">
                  <c:v>0.22964999999999999</c:v>
                </c:pt>
                <c:pt idx="4516">
                  <c:v>0.23346</c:v>
                </c:pt>
                <c:pt idx="4517">
                  <c:v>0.23622000000000001</c:v>
                </c:pt>
                <c:pt idx="4518">
                  <c:v>0.23977999999999999</c:v>
                </c:pt>
                <c:pt idx="4519">
                  <c:v>0.24321000000000001</c:v>
                </c:pt>
                <c:pt idx="4520">
                  <c:v>0.24648999999999999</c:v>
                </c:pt>
                <c:pt idx="4521">
                  <c:v>0.24884999999999999</c:v>
                </c:pt>
                <c:pt idx="4522">
                  <c:v>0.25187999999999999</c:v>
                </c:pt>
                <c:pt idx="4523">
                  <c:v>0.25474999999999998</c:v>
                </c:pt>
                <c:pt idx="4524">
                  <c:v>0.25747999999999999</c:v>
                </c:pt>
                <c:pt idx="4525">
                  <c:v>0.25941999999999998</c:v>
                </c:pt>
                <c:pt idx="4526">
                  <c:v>0.26188</c:v>
                </c:pt>
                <c:pt idx="4527">
                  <c:v>0.26418000000000003</c:v>
                </c:pt>
                <c:pt idx="4528">
                  <c:v>0.26632</c:v>
                </c:pt>
                <c:pt idx="4529">
                  <c:v>0.26782</c:v>
                </c:pt>
                <c:pt idx="4530">
                  <c:v>0.26968999999999999</c:v>
                </c:pt>
                <c:pt idx="4531">
                  <c:v>0.27139000000000002</c:v>
                </c:pt>
                <c:pt idx="4532">
                  <c:v>0.27293000000000001</c:v>
                </c:pt>
                <c:pt idx="4533">
                  <c:v>0.27398</c:v>
                </c:pt>
                <c:pt idx="4534">
                  <c:v>0.27523999999999998</c:v>
                </c:pt>
                <c:pt idx="4535">
                  <c:v>0.27633000000000002</c:v>
                </c:pt>
                <c:pt idx="4536">
                  <c:v>0.27727000000000002</c:v>
                </c:pt>
                <c:pt idx="4537">
                  <c:v>0.27786</c:v>
                </c:pt>
                <c:pt idx="4538">
                  <c:v>0.27850000000000003</c:v>
                </c:pt>
                <c:pt idx="4539">
                  <c:v>0.27899000000000002</c:v>
                </c:pt>
                <c:pt idx="4540">
                  <c:v>0.27931</c:v>
                </c:pt>
                <c:pt idx="4541">
                  <c:v>0.27944000000000002</c:v>
                </c:pt>
                <c:pt idx="4542">
                  <c:v>0.27948000000000001</c:v>
                </c:pt>
                <c:pt idx="4543">
                  <c:v>0.27934999999999999</c:v>
                </c:pt>
                <c:pt idx="4544">
                  <c:v>0.27906999999999998</c:v>
                </c:pt>
                <c:pt idx="4545">
                  <c:v>0.27876000000000001</c:v>
                </c:pt>
                <c:pt idx="4546">
                  <c:v>0.2782</c:v>
                </c:pt>
                <c:pt idx="4547">
                  <c:v>0.27749000000000001</c:v>
                </c:pt>
                <c:pt idx="4548">
                  <c:v>0.27661999999999998</c:v>
                </c:pt>
                <c:pt idx="4549">
                  <c:v>0.27587</c:v>
                </c:pt>
                <c:pt idx="4550">
                  <c:v>0.27474999999999999</c:v>
                </c:pt>
                <c:pt idx="4551">
                  <c:v>0.27346999999999999</c:v>
                </c:pt>
                <c:pt idx="4552">
                  <c:v>0.27205000000000001</c:v>
                </c:pt>
                <c:pt idx="4553">
                  <c:v>0.27089999999999997</c:v>
                </c:pt>
                <c:pt idx="4554">
                  <c:v>0.26923999999999998</c:v>
                </c:pt>
                <c:pt idx="4555">
                  <c:v>0.26744000000000001</c:v>
                </c:pt>
                <c:pt idx="4556">
                  <c:v>0.26551000000000002</c:v>
                </c:pt>
                <c:pt idx="4557">
                  <c:v>0.26346000000000003</c:v>
                </c:pt>
                <c:pt idx="4558">
                  <c:v>0.26184000000000002</c:v>
                </c:pt>
                <c:pt idx="4559">
                  <c:v>0.25957000000000002</c:v>
                </c:pt>
                <c:pt idx="4560">
                  <c:v>0.25718999999999997</c:v>
                </c:pt>
                <c:pt idx="4561">
                  <c:v>0.25469999999999998</c:v>
                </c:pt>
                <c:pt idx="4562">
                  <c:v>0.25276999999999999</c:v>
                </c:pt>
                <c:pt idx="4563">
                  <c:v>0.25009999999999999</c:v>
                </c:pt>
                <c:pt idx="4564">
                  <c:v>0.24732999999999999</c:v>
                </c:pt>
                <c:pt idx="4565">
                  <c:v>0.24448</c:v>
                </c:pt>
                <c:pt idx="4566">
                  <c:v>0.24229000000000001</c:v>
                </c:pt>
                <c:pt idx="4567">
                  <c:v>0.23929</c:v>
                </c:pt>
                <c:pt idx="4568">
                  <c:v>0.23623</c:v>
                </c:pt>
                <c:pt idx="4569">
                  <c:v>0.2331</c:v>
                </c:pt>
                <c:pt idx="4570">
                  <c:v>0.23072000000000001</c:v>
                </c:pt>
                <c:pt idx="4571">
                  <c:v>0.22750000000000001</c:v>
                </c:pt>
                <c:pt idx="4572">
                  <c:v>0.22423999999999999</c:v>
                </c:pt>
                <c:pt idx="4573">
                  <c:v>0.22094</c:v>
                </c:pt>
                <c:pt idx="4574">
                  <c:v>0.21845000000000001</c:v>
                </c:pt>
                <c:pt idx="4575">
                  <c:v>0.21511</c:v>
                </c:pt>
                <c:pt idx="4576">
                  <c:v>0.21177000000000001</c:v>
                </c:pt>
                <c:pt idx="4577">
                  <c:v>0.20841999999999999</c:v>
                </c:pt>
                <c:pt idx="4578">
                  <c:v>0.20591999999999999</c:v>
                </c:pt>
                <c:pt idx="4579">
                  <c:v>0.20258999999999999</c:v>
                </c:pt>
                <c:pt idx="4580">
                  <c:v>0.19928999999999999</c:v>
                </c:pt>
                <c:pt idx="4581">
                  <c:v>0.19603999999999999</c:v>
                </c:pt>
                <c:pt idx="4582">
                  <c:v>0.19363</c:v>
                </c:pt>
                <c:pt idx="4583">
                  <c:v>0.19045999999999999</c:v>
                </c:pt>
                <c:pt idx="4584">
                  <c:v>0.18737000000000001</c:v>
                </c:pt>
                <c:pt idx="4585">
                  <c:v>0.18435000000000001</c:v>
                </c:pt>
                <c:pt idx="4586">
                  <c:v>0.18143999999999999</c:v>
                </c:pt>
                <c:pt idx="4587">
                  <c:v>0.17932000000000001</c:v>
                </c:pt>
                <c:pt idx="4588">
                  <c:v>0.17660000000000001</c:v>
                </c:pt>
                <c:pt idx="4589">
                  <c:v>0.17401</c:v>
                </c:pt>
                <c:pt idx="4590">
                  <c:v>0.17155999999999999</c:v>
                </c:pt>
                <c:pt idx="4591">
                  <c:v>0.16983000000000001</c:v>
                </c:pt>
                <c:pt idx="4592">
                  <c:v>0.16768</c:v>
                </c:pt>
                <c:pt idx="4593">
                  <c:v>0.16569999999999999</c:v>
                </c:pt>
                <c:pt idx="4594">
                  <c:v>0.16392999999999999</c:v>
                </c:pt>
                <c:pt idx="4595">
                  <c:v>0.16275000000000001</c:v>
                </c:pt>
                <c:pt idx="4596">
                  <c:v>0.16137000000000001</c:v>
                </c:pt>
                <c:pt idx="4597">
                  <c:v>0.16023999999999999</c:v>
                </c:pt>
                <c:pt idx="4598">
                  <c:v>0.15936</c:v>
                </c:pt>
                <c:pt idx="4599">
                  <c:v>0.15890000000000001</c:v>
                </c:pt>
                <c:pt idx="4600">
                  <c:v>0.15853</c:v>
                </c:pt>
                <c:pt idx="4601">
                  <c:v>0.15847</c:v>
                </c:pt>
                <c:pt idx="4602">
                  <c:v>0.15875</c:v>
                </c:pt>
                <c:pt idx="4603">
                  <c:v>0.15917999999999999</c:v>
                </c:pt>
                <c:pt idx="4604">
                  <c:v>0.16009000000000001</c:v>
                </c:pt>
                <c:pt idx="4605">
                  <c:v>0.16137000000000001</c:v>
                </c:pt>
                <c:pt idx="4606">
                  <c:v>0.16306999999999999</c:v>
                </c:pt>
                <c:pt idx="4607">
                  <c:v>0.16519</c:v>
                </c:pt>
                <c:pt idx="4608">
                  <c:v>0.16707</c:v>
                </c:pt>
                <c:pt idx="4609">
                  <c:v>0.16999</c:v>
                </c:pt>
                <c:pt idx="4610">
                  <c:v>0.17338999999999999</c:v>
                </c:pt>
                <c:pt idx="4611">
                  <c:v>0.17731</c:v>
                </c:pt>
                <c:pt idx="4612">
                  <c:v>0.18059</c:v>
                </c:pt>
                <c:pt idx="4613">
                  <c:v>0.18546000000000001</c:v>
                </c:pt>
                <c:pt idx="4614">
                  <c:v>0.19089999999999999</c:v>
                </c:pt>
                <c:pt idx="4615">
                  <c:v>0.19694</c:v>
                </c:pt>
                <c:pt idx="4616">
                  <c:v>0.20188</c:v>
                </c:pt>
                <c:pt idx="4617">
                  <c:v>0.20902999999999999</c:v>
                </c:pt>
                <c:pt idx="4618">
                  <c:v>0.21686</c:v>
                </c:pt>
                <c:pt idx="4619">
                  <c:v>0.22538</c:v>
                </c:pt>
                <c:pt idx="4620">
                  <c:v>0.23225000000000001</c:v>
                </c:pt>
                <c:pt idx="4621">
                  <c:v>0.24206</c:v>
                </c:pt>
                <c:pt idx="4622">
                  <c:v>0.25263999999999998</c:v>
                </c:pt>
                <c:pt idx="4623">
                  <c:v>0.26402999999999999</c:v>
                </c:pt>
                <c:pt idx="4624">
                  <c:v>0.27625</c:v>
                </c:pt>
                <c:pt idx="4625">
                  <c:v>0.28598000000000001</c:v>
                </c:pt>
                <c:pt idx="4626">
                  <c:v>0.29973</c:v>
                </c:pt>
                <c:pt idx="4627">
                  <c:v>0.31440000000000001</c:v>
                </c:pt>
                <c:pt idx="4628">
                  <c:v>0.33001999999999998</c:v>
                </c:pt>
                <c:pt idx="4629">
                  <c:v>0.34237000000000001</c:v>
                </c:pt>
                <c:pt idx="4630">
                  <c:v>0.35972999999999999</c:v>
                </c:pt>
                <c:pt idx="4631">
                  <c:v>0.37812000000000001</c:v>
                </c:pt>
                <c:pt idx="4632">
                  <c:v>0.39759</c:v>
                </c:pt>
                <c:pt idx="4633">
                  <c:v>0.41291</c:v>
                </c:pt>
                <c:pt idx="4634">
                  <c:v>0.43434</c:v>
                </c:pt>
                <c:pt idx="4635">
                  <c:v>0.45694000000000001</c:v>
                </c:pt>
                <c:pt idx="4636">
                  <c:v>0.48074</c:v>
                </c:pt>
                <c:pt idx="4637">
                  <c:v>0.50578000000000001</c:v>
                </c:pt>
                <c:pt idx="4638">
                  <c:v>0.52541000000000004</c:v>
                </c:pt>
                <c:pt idx="4639">
                  <c:v>0.55271999999999999</c:v>
                </c:pt>
                <c:pt idx="4640">
                  <c:v>0.58137000000000005</c:v>
                </c:pt>
                <c:pt idx="4641">
                  <c:v>0.61141999999999996</c:v>
                </c:pt>
              </c:numCache>
            </c:numRef>
          </c:yVal>
          <c:smooth val="1"/>
          <c:extLst>
            <c:ext xmlns:c16="http://schemas.microsoft.com/office/drawing/2014/chart" uri="{C3380CC4-5D6E-409C-BE32-E72D297353CC}">
              <c16:uniqueId val="{00000001-0725-484A-B8F8-41EFB8E01231}"/>
            </c:ext>
          </c:extLst>
        </c:ser>
        <c:dLbls>
          <c:showLegendKey val="0"/>
          <c:showVal val="0"/>
          <c:showCatName val="0"/>
          <c:showSerName val="0"/>
          <c:showPercent val="0"/>
          <c:showBubbleSize val="0"/>
        </c:dLbls>
        <c:axId val="190007960"/>
        <c:axId val="190008344"/>
      </c:scatterChart>
      <c:valAx>
        <c:axId val="190007960"/>
        <c:scaling>
          <c:orientation val="minMax"/>
          <c:max val="24"/>
          <c:min val="0"/>
        </c:scaling>
        <c:delete val="0"/>
        <c:axPos val="b"/>
        <c:title>
          <c:tx>
            <c:strRef>
              <c:f>Transmission!$C$2</c:f>
              <c:strCache>
                <c:ptCount val="1"/>
                <c:pt idx="0">
                  <c:v>Wavelength (µm)</c:v>
                </c:pt>
              </c:strCache>
            </c:strRef>
          </c:tx>
          <c:overlay val="0"/>
        </c:title>
        <c:numFmt formatCode="General" sourceLinked="1"/>
        <c:majorTickMark val="out"/>
        <c:minorTickMark val="none"/>
        <c:tickLblPos val="nextTo"/>
        <c:crossAx val="190008344"/>
        <c:crosses val="autoZero"/>
        <c:crossBetween val="midCat"/>
        <c:majorUnit val="2"/>
      </c:valAx>
      <c:valAx>
        <c:axId val="190008344"/>
        <c:scaling>
          <c:orientation val="minMax"/>
          <c:max val="100"/>
          <c:min val="0"/>
        </c:scaling>
        <c:delete val="0"/>
        <c:axPos val="l"/>
        <c:majorGridlines/>
        <c:title>
          <c:tx>
            <c:strRef>
              <c:f>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19000796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133349</xdr:colOff>
      <xdr:row>3</xdr:row>
      <xdr:rowOff>85725</xdr:rowOff>
    </xdr:from>
    <xdr:to>
      <xdr:col>12</xdr:col>
      <xdr:colOff>123824</xdr:colOff>
      <xdr:row>18</xdr:row>
      <xdr:rowOff>161924</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644"/>
  <sheetViews>
    <sheetView tabSelected="1" workbookViewId="0"/>
  </sheetViews>
  <sheetFormatPr defaultRowHeight="14.4" x14ac:dyDescent="0.3"/>
  <cols>
    <col min="1" max="1" width="17.5546875" customWidth="1"/>
    <col min="2" max="2" width="17.109375" customWidth="1"/>
    <col min="3" max="3" width="16.5546875" bestFit="1" customWidth="1"/>
    <col min="4" max="4" width="16.109375" bestFit="1" customWidth="1"/>
  </cols>
  <sheetData>
    <row r="1" spans="1:4" x14ac:dyDescent="0.3">
      <c r="C1" s="5" t="s">
        <v>7</v>
      </c>
      <c r="D1" s="5"/>
    </row>
    <row r="2" spans="1:4" x14ac:dyDescent="0.3">
      <c r="C2" t="s">
        <v>6</v>
      </c>
      <c r="D2" t="s">
        <v>5</v>
      </c>
    </row>
    <row r="3" spans="1:4" x14ac:dyDescent="0.3">
      <c r="A3" s="9"/>
      <c r="B3" s="9"/>
      <c r="C3">
        <v>0.2</v>
      </c>
      <c r="D3">
        <v>9.6799999999999994E-3</v>
      </c>
    </row>
    <row r="4" spans="1:4" x14ac:dyDescent="0.3">
      <c r="A4" s="9"/>
      <c r="B4" s="9"/>
      <c r="C4">
        <v>0.20100000000000001</v>
      </c>
      <c r="D4">
        <v>6.7200000000000003E-3</v>
      </c>
    </row>
    <row r="5" spans="1:4" x14ac:dyDescent="0.3">
      <c r="A5" s="9"/>
      <c r="B5" s="9"/>
      <c r="C5">
        <v>0.20200000000000001</v>
      </c>
      <c r="D5">
        <v>8.6E-3</v>
      </c>
    </row>
    <row r="6" spans="1:4" x14ac:dyDescent="0.3">
      <c r="A6" s="9"/>
      <c r="B6" s="9"/>
      <c r="C6">
        <v>0.20300000000000001</v>
      </c>
      <c r="D6">
        <v>7.0600000000000003E-3</v>
      </c>
    </row>
    <row r="7" spans="1:4" x14ac:dyDescent="0.3">
      <c r="A7" s="10" t="s">
        <v>0</v>
      </c>
      <c r="B7" s="10"/>
      <c r="C7">
        <v>0.20399999999999999</v>
      </c>
      <c r="D7">
        <v>4.0000000000000001E-3</v>
      </c>
    </row>
    <row r="8" spans="1:4" ht="15" customHeight="1" x14ac:dyDescent="0.3">
      <c r="A8" s="11" t="s">
        <v>8</v>
      </c>
      <c r="B8" s="11"/>
      <c r="C8">
        <v>0.20499999999999999</v>
      </c>
      <c r="D8">
        <v>2.82E-3</v>
      </c>
    </row>
    <row r="9" spans="1:4" x14ac:dyDescent="0.3">
      <c r="A9" s="11"/>
      <c r="B9" s="11"/>
      <c r="C9">
        <v>0.20599999999999999</v>
      </c>
      <c r="D9">
        <v>5.4099999999999999E-3</v>
      </c>
    </row>
    <row r="10" spans="1:4" ht="28.8" customHeight="1" x14ac:dyDescent="0.3">
      <c r="A10" s="1" t="s">
        <v>1</v>
      </c>
      <c r="B10" s="3" t="s">
        <v>10</v>
      </c>
      <c r="C10">
        <v>0.20699999999999999</v>
      </c>
      <c r="D10">
        <v>2.82E-3</v>
      </c>
    </row>
    <row r="11" spans="1:4" x14ac:dyDescent="0.3">
      <c r="A11" s="12" t="s">
        <v>2</v>
      </c>
      <c r="B11" s="12"/>
      <c r="C11">
        <v>0.20799999999999999</v>
      </c>
      <c r="D11">
        <v>6.5799999999999999E-3</v>
      </c>
    </row>
    <row r="12" spans="1:4" x14ac:dyDescent="0.3">
      <c r="A12" s="12"/>
      <c r="B12" s="12"/>
      <c r="C12">
        <v>0.20899999999999999</v>
      </c>
      <c r="D12">
        <v>4.4600000000000004E-3</v>
      </c>
    </row>
    <row r="13" spans="1:4" x14ac:dyDescent="0.3">
      <c r="A13" s="12"/>
      <c r="B13" s="12"/>
      <c r="C13">
        <v>0.21</v>
      </c>
      <c r="D13">
        <v>3.8700000000000002E-3</v>
      </c>
    </row>
    <row r="14" spans="1:4" x14ac:dyDescent="0.3">
      <c r="A14" s="12"/>
      <c r="B14" s="12"/>
      <c r="C14">
        <v>0.21099999999999999</v>
      </c>
      <c r="D14">
        <v>5.3899999999999998E-3</v>
      </c>
    </row>
    <row r="15" spans="1:4" x14ac:dyDescent="0.3">
      <c r="A15" s="12"/>
      <c r="B15" s="12"/>
      <c r="C15">
        <v>0.21199999999999999</v>
      </c>
      <c r="D15">
        <v>5.62E-3</v>
      </c>
    </row>
    <row r="16" spans="1:4" x14ac:dyDescent="0.3">
      <c r="A16" s="12"/>
      <c r="B16" s="12"/>
      <c r="C16">
        <v>0.21299999999999999</v>
      </c>
      <c r="D16">
        <v>1.4E-3</v>
      </c>
    </row>
    <row r="17" spans="1:4" x14ac:dyDescent="0.3">
      <c r="A17" s="8" t="s">
        <v>4</v>
      </c>
      <c r="B17" s="8"/>
      <c r="C17">
        <v>0.214</v>
      </c>
      <c r="D17">
        <v>4.6699999999999997E-3</v>
      </c>
    </row>
    <row r="18" spans="1:4" x14ac:dyDescent="0.3">
      <c r="A18" s="8"/>
      <c r="B18" s="8"/>
      <c r="C18">
        <v>0.215</v>
      </c>
      <c r="D18">
        <v>5.3699999999999998E-3</v>
      </c>
    </row>
    <row r="19" spans="1:4" ht="15" customHeight="1" x14ac:dyDescent="0.3">
      <c r="A19" s="8"/>
      <c r="B19" s="8"/>
      <c r="C19">
        <v>0.216</v>
      </c>
      <c r="D19">
        <v>2.2100000000000002E-3</v>
      </c>
    </row>
    <row r="20" spans="1:4" x14ac:dyDescent="0.3">
      <c r="A20" s="8"/>
      <c r="B20" s="8"/>
      <c r="C20">
        <v>0.217</v>
      </c>
      <c r="D20" s="4">
        <v>1.16E-4</v>
      </c>
    </row>
    <row r="21" spans="1:4" x14ac:dyDescent="0.3">
      <c r="A21" s="7" t="s">
        <v>3</v>
      </c>
      <c r="B21" s="7"/>
      <c r="C21">
        <v>0.218</v>
      </c>
      <c r="D21">
        <v>3.8300000000000001E-3</v>
      </c>
    </row>
    <row r="22" spans="1:4" ht="15" customHeight="1" x14ac:dyDescent="0.3">
      <c r="A22" s="6" t="s">
        <v>9</v>
      </c>
      <c r="B22" s="6"/>
      <c r="C22">
        <v>0.219</v>
      </c>
      <c r="D22">
        <v>1.39E-3</v>
      </c>
    </row>
    <row r="23" spans="1:4" x14ac:dyDescent="0.3">
      <c r="A23" s="6"/>
      <c r="B23" s="6"/>
      <c r="C23">
        <v>0.22</v>
      </c>
      <c r="D23">
        <v>5.4400000000000004E-3</v>
      </c>
    </row>
    <row r="24" spans="1:4" x14ac:dyDescent="0.3">
      <c r="A24" s="6"/>
      <c r="B24" s="6"/>
      <c r="C24">
        <v>0.221</v>
      </c>
      <c r="D24">
        <v>4.8500000000000001E-3</v>
      </c>
    </row>
    <row r="25" spans="1:4" x14ac:dyDescent="0.3">
      <c r="C25">
        <v>0.222</v>
      </c>
      <c r="D25">
        <v>2.4199999999999998E-3</v>
      </c>
    </row>
    <row r="26" spans="1:4" x14ac:dyDescent="0.3">
      <c r="C26">
        <v>0.223</v>
      </c>
      <c r="D26" s="4">
        <v>9.2199999999999997E-4</v>
      </c>
    </row>
    <row r="27" spans="1:4" x14ac:dyDescent="0.3">
      <c r="C27">
        <v>0.224</v>
      </c>
      <c r="D27">
        <v>5.4099999999999999E-3</v>
      </c>
    </row>
    <row r="28" spans="1:4" x14ac:dyDescent="0.3">
      <c r="C28">
        <v>0.22500000000000001</v>
      </c>
      <c r="D28">
        <v>4.4799999999999996E-3</v>
      </c>
    </row>
    <row r="29" spans="1:4" x14ac:dyDescent="0.3">
      <c r="C29">
        <v>0.22600000000000001</v>
      </c>
      <c r="D29">
        <v>3.0999999999999999E-3</v>
      </c>
    </row>
    <row r="30" spans="1:4" x14ac:dyDescent="0.3">
      <c r="C30">
        <v>0.22700000000000001</v>
      </c>
      <c r="D30">
        <v>3.4399999999999999E-3</v>
      </c>
    </row>
    <row r="31" spans="1:4" x14ac:dyDescent="0.3">
      <c r="C31">
        <v>0.22800000000000001</v>
      </c>
      <c r="D31">
        <v>1.83E-3</v>
      </c>
    </row>
    <row r="32" spans="1:4" x14ac:dyDescent="0.3">
      <c r="C32">
        <v>0.22900000000000001</v>
      </c>
      <c r="D32" s="4">
        <v>1.1400000000000001E-4</v>
      </c>
    </row>
    <row r="33" spans="3:4" x14ac:dyDescent="0.3">
      <c r="C33">
        <v>0.23</v>
      </c>
      <c r="D33">
        <v>4.2199999999999998E-3</v>
      </c>
    </row>
    <row r="34" spans="3:4" x14ac:dyDescent="0.3">
      <c r="C34">
        <v>0.23100000000000001</v>
      </c>
      <c r="D34">
        <v>1.7099999999999999E-3</v>
      </c>
    </row>
    <row r="35" spans="3:4" x14ac:dyDescent="0.3">
      <c r="C35">
        <v>0.23200000000000001</v>
      </c>
      <c r="D35">
        <v>4.5700000000000003E-3</v>
      </c>
    </row>
    <row r="36" spans="3:4" x14ac:dyDescent="0.3">
      <c r="C36">
        <v>0.23300000000000001</v>
      </c>
      <c r="D36">
        <v>4.1099999999999999E-3</v>
      </c>
    </row>
    <row r="37" spans="3:4" x14ac:dyDescent="0.3">
      <c r="C37">
        <v>0.23400000000000001</v>
      </c>
      <c r="D37">
        <v>1.6000000000000001E-3</v>
      </c>
    </row>
    <row r="38" spans="3:4" x14ac:dyDescent="0.3">
      <c r="C38">
        <v>0.23499999999999999</v>
      </c>
      <c r="D38" s="4">
        <v>6.8499999999999995E-4</v>
      </c>
    </row>
    <row r="39" spans="3:4" x14ac:dyDescent="0.3">
      <c r="C39">
        <v>0.23599999999999999</v>
      </c>
      <c r="D39">
        <v>4.2300000000000003E-3</v>
      </c>
    </row>
    <row r="40" spans="3:4" x14ac:dyDescent="0.3">
      <c r="C40">
        <v>0.23699999999999999</v>
      </c>
      <c r="D40" s="4">
        <v>8.0099999999999995E-4</v>
      </c>
    </row>
    <row r="41" spans="3:4" x14ac:dyDescent="0.3">
      <c r="C41">
        <v>0.23799999999999999</v>
      </c>
      <c r="D41">
        <v>5.7299999999999999E-3</v>
      </c>
    </row>
    <row r="42" spans="3:4" x14ac:dyDescent="0.3">
      <c r="C42">
        <v>0.23899999999999999</v>
      </c>
      <c r="D42">
        <v>4.5799999999999999E-3</v>
      </c>
    </row>
    <row r="43" spans="3:4" x14ac:dyDescent="0.3">
      <c r="C43">
        <v>0.24</v>
      </c>
      <c r="D43">
        <v>1.83E-3</v>
      </c>
    </row>
    <row r="44" spans="3:4" x14ac:dyDescent="0.3">
      <c r="C44">
        <v>0.24099999999999999</v>
      </c>
      <c r="D44" s="4">
        <v>1.15E-4</v>
      </c>
    </row>
    <row r="45" spans="3:4" x14ac:dyDescent="0.3">
      <c r="C45">
        <v>0.24199999999999999</v>
      </c>
      <c r="D45">
        <v>4.13E-3</v>
      </c>
    </row>
    <row r="46" spans="3:4" x14ac:dyDescent="0.3">
      <c r="C46">
        <v>0.24299999999999999</v>
      </c>
      <c r="D46" s="4">
        <v>6.8999999999999997E-4</v>
      </c>
    </row>
    <row r="47" spans="3:4" x14ac:dyDescent="0.3">
      <c r="C47">
        <v>0.24399999999999999</v>
      </c>
      <c r="D47">
        <v>4.4799999999999996E-3</v>
      </c>
    </row>
    <row r="48" spans="3:4" x14ac:dyDescent="0.3">
      <c r="C48">
        <v>0.245</v>
      </c>
      <c r="D48">
        <v>3.79E-3</v>
      </c>
    </row>
    <row r="49" spans="3:4" x14ac:dyDescent="0.3">
      <c r="C49">
        <v>0.246</v>
      </c>
      <c r="D49">
        <v>1.9599999999999999E-3</v>
      </c>
    </row>
    <row r="50" spans="3:4" x14ac:dyDescent="0.3">
      <c r="C50">
        <v>0.247</v>
      </c>
      <c r="D50" s="4">
        <v>2.3000000000000001E-4</v>
      </c>
    </row>
    <row r="51" spans="3:4" x14ac:dyDescent="0.3">
      <c r="C51">
        <v>0.248</v>
      </c>
      <c r="D51">
        <v>3.2200000000000002E-3</v>
      </c>
    </row>
    <row r="52" spans="3:4" x14ac:dyDescent="0.3">
      <c r="C52">
        <v>0.249</v>
      </c>
      <c r="D52" s="4">
        <v>5.7499999999999999E-4</v>
      </c>
    </row>
    <row r="53" spans="3:4" x14ac:dyDescent="0.3">
      <c r="C53">
        <v>0.25</v>
      </c>
      <c r="D53">
        <v>4.2500000000000003E-3</v>
      </c>
    </row>
    <row r="54" spans="3:4" x14ac:dyDescent="0.3">
      <c r="C54">
        <v>0.251</v>
      </c>
      <c r="D54">
        <v>3.3300000000000001E-3</v>
      </c>
    </row>
    <row r="55" spans="3:4" x14ac:dyDescent="0.3">
      <c r="C55">
        <v>0.252</v>
      </c>
      <c r="D55">
        <v>1.8400000000000001E-3</v>
      </c>
    </row>
    <row r="56" spans="3:4" x14ac:dyDescent="0.3">
      <c r="C56">
        <v>0.253</v>
      </c>
      <c r="D56" s="4">
        <v>2.2900000000000001E-4</v>
      </c>
    </row>
    <row r="57" spans="3:4" x14ac:dyDescent="0.3">
      <c r="C57">
        <v>0.254</v>
      </c>
      <c r="D57">
        <v>3.7799999999999999E-3</v>
      </c>
    </row>
    <row r="58" spans="3:4" x14ac:dyDescent="0.3">
      <c r="C58">
        <v>0.255</v>
      </c>
      <c r="D58">
        <v>1.83E-3</v>
      </c>
    </row>
    <row r="59" spans="3:4" x14ac:dyDescent="0.3">
      <c r="C59">
        <v>0.25600000000000001</v>
      </c>
      <c r="D59">
        <v>5.4999999999999997E-3</v>
      </c>
    </row>
    <row r="60" spans="3:4" x14ac:dyDescent="0.3">
      <c r="C60">
        <v>0.25700000000000001</v>
      </c>
      <c r="D60">
        <v>3.6600000000000001E-3</v>
      </c>
    </row>
    <row r="61" spans="3:4" x14ac:dyDescent="0.3">
      <c r="C61">
        <v>0.25800000000000001</v>
      </c>
      <c r="D61">
        <v>1.7099999999999999E-3</v>
      </c>
    </row>
    <row r="62" spans="3:4" x14ac:dyDescent="0.3">
      <c r="C62">
        <v>0.25900000000000001</v>
      </c>
      <c r="D62" s="4">
        <v>4.57E-4</v>
      </c>
    </row>
    <row r="63" spans="3:4" x14ac:dyDescent="0.3">
      <c r="C63">
        <v>0.26</v>
      </c>
      <c r="D63">
        <v>4.2300000000000003E-3</v>
      </c>
    </row>
    <row r="64" spans="3:4" x14ac:dyDescent="0.3">
      <c r="C64">
        <v>0.26100000000000001</v>
      </c>
      <c r="D64">
        <v>1.0300000000000001E-3</v>
      </c>
    </row>
    <row r="65" spans="3:4" x14ac:dyDescent="0.3">
      <c r="C65">
        <v>0.26200000000000001</v>
      </c>
      <c r="D65">
        <v>5.7099999999999998E-3</v>
      </c>
    </row>
    <row r="66" spans="3:4" x14ac:dyDescent="0.3">
      <c r="C66">
        <v>0.26300000000000001</v>
      </c>
      <c r="D66">
        <v>2.8500000000000001E-3</v>
      </c>
    </row>
    <row r="67" spans="3:4" x14ac:dyDescent="0.3">
      <c r="C67">
        <v>0.26400000000000001</v>
      </c>
      <c r="D67" s="4">
        <v>7.9900000000000001E-4</v>
      </c>
    </row>
    <row r="68" spans="3:4" x14ac:dyDescent="0.3">
      <c r="C68">
        <v>0.26500000000000001</v>
      </c>
      <c r="D68" s="4">
        <v>4.57E-4</v>
      </c>
    </row>
    <row r="69" spans="3:4" x14ac:dyDescent="0.3">
      <c r="C69">
        <v>0.26600000000000001</v>
      </c>
      <c r="D69">
        <v>3.9899999999999996E-3</v>
      </c>
    </row>
    <row r="70" spans="3:4" x14ac:dyDescent="0.3">
      <c r="C70">
        <v>0.26700000000000002</v>
      </c>
      <c r="D70">
        <v>1.2600000000000001E-3</v>
      </c>
    </row>
    <row r="71" spans="3:4" x14ac:dyDescent="0.3">
      <c r="C71">
        <v>0.26800000000000002</v>
      </c>
      <c r="D71">
        <v>5.8199999999999997E-3</v>
      </c>
    </row>
    <row r="72" spans="3:4" x14ac:dyDescent="0.3">
      <c r="C72">
        <v>0.26900000000000002</v>
      </c>
      <c r="D72">
        <v>2.8500000000000001E-3</v>
      </c>
    </row>
    <row r="73" spans="3:4" x14ac:dyDescent="0.3">
      <c r="C73">
        <v>0.27</v>
      </c>
      <c r="D73">
        <v>2.5100000000000001E-3</v>
      </c>
    </row>
    <row r="74" spans="3:4" x14ac:dyDescent="0.3">
      <c r="C74">
        <v>0.27100000000000002</v>
      </c>
      <c r="D74">
        <v>1.25E-3</v>
      </c>
    </row>
    <row r="75" spans="3:4" x14ac:dyDescent="0.3">
      <c r="C75">
        <v>0.27200000000000002</v>
      </c>
      <c r="D75" s="4">
        <v>4.5600000000000003E-4</v>
      </c>
    </row>
    <row r="76" spans="3:4" x14ac:dyDescent="0.3">
      <c r="C76">
        <v>0.27300000000000002</v>
      </c>
      <c r="D76">
        <v>4.45E-3</v>
      </c>
    </row>
    <row r="77" spans="3:4" x14ac:dyDescent="0.3">
      <c r="C77">
        <v>0.27400000000000002</v>
      </c>
      <c r="D77">
        <v>2.2799999999999999E-3</v>
      </c>
    </row>
    <row r="78" spans="3:4" x14ac:dyDescent="0.3">
      <c r="C78">
        <v>0.27500000000000002</v>
      </c>
      <c r="D78">
        <v>1.14E-3</v>
      </c>
    </row>
    <row r="79" spans="3:4" x14ac:dyDescent="0.3">
      <c r="C79">
        <v>0.27600000000000002</v>
      </c>
      <c r="D79" s="4">
        <v>1.1400000000000001E-4</v>
      </c>
    </row>
    <row r="80" spans="3:4" x14ac:dyDescent="0.3">
      <c r="C80">
        <v>0.27700000000000002</v>
      </c>
      <c r="D80">
        <v>0</v>
      </c>
    </row>
    <row r="81" spans="3:4" x14ac:dyDescent="0.3">
      <c r="C81">
        <v>0.27800000000000002</v>
      </c>
      <c r="D81">
        <v>3.7499999999999999E-3</v>
      </c>
    </row>
    <row r="82" spans="3:4" x14ac:dyDescent="0.3">
      <c r="C82">
        <v>0.27900000000000003</v>
      </c>
      <c r="D82">
        <v>2.2799999999999999E-3</v>
      </c>
    </row>
    <row r="83" spans="3:4" x14ac:dyDescent="0.3">
      <c r="C83">
        <v>0.28000000000000003</v>
      </c>
      <c r="D83">
        <v>5.2300000000000003E-3</v>
      </c>
    </row>
    <row r="84" spans="3:4" x14ac:dyDescent="0.3">
      <c r="C84">
        <v>0.28100000000000003</v>
      </c>
      <c r="D84">
        <v>3.3E-3</v>
      </c>
    </row>
    <row r="85" spans="3:4" x14ac:dyDescent="0.3">
      <c r="C85">
        <v>0.28199999999999997</v>
      </c>
      <c r="D85" s="4">
        <v>3.4099999999999999E-4</v>
      </c>
    </row>
    <row r="86" spans="3:4" x14ac:dyDescent="0.3">
      <c r="C86">
        <v>0.28299999999999997</v>
      </c>
      <c r="D86" s="4">
        <v>3.4099999999999999E-4</v>
      </c>
    </row>
    <row r="87" spans="3:4" x14ac:dyDescent="0.3">
      <c r="C87">
        <v>0.28399999999999997</v>
      </c>
      <c r="D87">
        <v>1.82E-3</v>
      </c>
    </row>
    <row r="88" spans="3:4" x14ac:dyDescent="0.3">
      <c r="C88">
        <v>0.28499999999999998</v>
      </c>
      <c r="D88">
        <v>2.3800000000000002E-3</v>
      </c>
    </row>
    <row r="89" spans="3:4" x14ac:dyDescent="0.3">
      <c r="C89">
        <v>0.28599999999999998</v>
      </c>
      <c r="D89">
        <v>5.5599999999999998E-3</v>
      </c>
    </row>
    <row r="90" spans="3:4" x14ac:dyDescent="0.3">
      <c r="C90">
        <v>0.28699999999999998</v>
      </c>
      <c r="D90">
        <v>3.7399999999999998E-3</v>
      </c>
    </row>
    <row r="91" spans="3:4" x14ac:dyDescent="0.3">
      <c r="C91">
        <v>0.28799999999999998</v>
      </c>
      <c r="D91" s="4">
        <v>1.13E-4</v>
      </c>
    </row>
    <row r="92" spans="3:4" x14ac:dyDescent="0.3">
      <c r="C92">
        <v>0.28899999999999998</v>
      </c>
      <c r="D92">
        <v>3.1700000000000001E-3</v>
      </c>
    </row>
    <row r="93" spans="3:4" x14ac:dyDescent="0.3">
      <c r="C93">
        <v>0.28999999999999998</v>
      </c>
      <c r="D93">
        <v>3.62E-3</v>
      </c>
    </row>
    <row r="94" spans="3:4" x14ac:dyDescent="0.3">
      <c r="C94">
        <v>0.29099999999999998</v>
      </c>
      <c r="D94">
        <v>1.47E-3</v>
      </c>
    </row>
    <row r="95" spans="3:4" x14ac:dyDescent="0.3">
      <c r="C95">
        <v>0.29199999999999998</v>
      </c>
      <c r="D95">
        <v>4.9800000000000001E-3</v>
      </c>
    </row>
    <row r="96" spans="3:4" x14ac:dyDescent="0.3">
      <c r="C96">
        <v>0.29299999999999998</v>
      </c>
      <c r="D96">
        <v>2.5999999999999999E-3</v>
      </c>
    </row>
    <row r="97" spans="3:4" x14ac:dyDescent="0.3">
      <c r="C97">
        <v>0.29399999999999998</v>
      </c>
      <c r="D97" s="4">
        <v>1.13E-4</v>
      </c>
    </row>
    <row r="98" spans="3:4" x14ac:dyDescent="0.3">
      <c r="C98">
        <v>0.29499999999999998</v>
      </c>
      <c r="D98">
        <v>1.3600000000000001E-3</v>
      </c>
    </row>
    <row r="99" spans="3:4" x14ac:dyDescent="0.3">
      <c r="C99">
        <v>0.29599999999999999</v>
      </c>
      <c r="D99">
        <v>2.7100000000000002E-3</v>
      </c>
    </row>
    <row r="100" spans="3:4" x14ac:dyDescent="0.3">
      <c r="C100">
        <v>0.29699999999999999</v>
      </c>
      <c r="D100" s="4">
        <v>4.5199999999999998E-4</v>
      </c>
    </row>
    <row r="101" spans="3:4" x14ac:dyDescent="0.3">
      <c r="C101">
        <v>0.29799999999999999</v>
      </c>
      <c r="D101">
        <v>4.4000000000000003E-3</v>
      </c>
    </row>
    <row r="102" spans="3:4" x14ac:dyDescent="0.3">
      <c r="C102">
        <v>0.29899999999999999</v>
      </c>
      <c r="D102">
        <v>3.8300000000000001E-3</v>
      </c>
    </row>
    <row r="103" spans="3:4" x14ac:dyDescent="0.3">
      <c r="C103">
        <v>0.3</v>
      </c>
      <c r="D103" s="4">
        <v>5.6400000000000005E-4</v>
      </c>
    </row>
    <row r="104" spans="3:4" x14ac:dyDescent="0.3">
      <c r="C104">
        <v>0.30099999999999999</v>
      </c>
      <c r="D104" s="4">
        <v>6.7599999999999995E-4</v>
      </c>
    </row>
    <row r="105" spans="3:4" x14ac:dyDescent="0.3">
      <c r="C105">
        <v>0.30199999999999999</v>
      </c>
      <c r="D105">
        <v>2.3600000000000001E-3</v>
      </c>
    </row>
    <row r="106" spans="3:4" x14ac:dyDescent="0.3">
      <c r="C106">
        <v>0.30299999999999999</v>
      </c>
      <c r="D106" s="4">
        <v>2.2499999999999999E-4</v>
      </c>
    </row>
    <row r="107" spans="3:4" x14ac:dyDescent="0.3">
      <c r="C107">
        <v>0.30399999999999999</v>
      </c>
      <c r="D107">
        <v>3.15E-3</v>
      </c>
    </row>
    <row r="108" spans="3:4" x14ac:dyDescent="0.3">
      <c r="C108">
        <v>0.30499999999999999</v>
      </c>
      <c r="D108">
        <v>3.5999999999999999E-3</v>
      </c>
    </row>
    <row r="109" spans="3:4" x14ac:dyDescent="0.3">
      <c r="C109">
        <v>0.30599999999999999</v>
      </c>
      <c r="D109">
        <v>1.4599999999999999E-3</v>
      </c>
    </row>
    <row r="110" spans="3:4" x14ac:dyDescent="0.3">
      <c r="C110">
        <v>0.307</v>
      </c>
      <c r="D110" s="4">
        <v>3.3700000000000001E-4</v>
      </c>
    </row>
    <row r="111" spans="3:4" x14ac:dyDescent="0.3">
      <c r="C111">
        <v>0.308</v>
      </c>
      <c r="D111">
        <v>2.1299999999999999E-3</v>
      </c>
    </row>
    <row r="112" spans="3:4" x14ac:dyDescent="0.3">
      <c r="C112">
        <v>0.309</v>
      </c>
      <c r="D112" s="4">
        <v>1.12E-4</v>
      </c>
    </row>
    <row r="113" spans="3:4" x14ac:dyDescent="0.3">
      <c r="C113">
        <v>0.31</v>
      </c>
      <c r="D113">
        <v>4.4900000000000001E-3</v>
      </c>
    </row>
    <row r="114" spans="3:4" x14ac:dyDescent="0.3">
      <c r="C114">
        <v>0.311</v>
      </c>
      <c r="D114">
        <v>2.47E-3</v>
      </c>
    </row>
    <row r="115" spans="3:4" x14ac:dyDescent="0.3">
      <c r="C115">
        <v>0.312</v>
      </c>
      <c r="D115" s="4">
        <v>4.4900000000000002E-4</v>
      </c>
    </row>
    <row r="116" spans="3:4" x14ac:dyDescent="0.3">
      <c r="C116">
        <v>0.313</v>
      </c>
      <c r="D116">
        <v>0</v>
      </c>
    </row>
    <row r="117" spans="3:4" x14ac:dyDescent="0.3">
      <c r="C117">
        <v>0.314</v>
      </c>
      <c r="D117">
        <v>2.0200000000000001E-3</v>
      </c>
    </row>
    <row r="118" spans="3:4" x14ac:dyDescent="0.3">
      <c r="C118">
        <v>0.315</v>
      </c>
      <c r="D118">
        <v>1.01E-3</v>
      </c>
    </row>
    <row r="119" spans="3:4" x14ac:dyDescent="0.3">
      <c r="C119">
        <v>0.316</v>
      </c>
      <c r="D119">
        <v>4.1399999999999996E-3</v>
      </c>
    </row>
    <row r="120" spans="3:4" x14ac:dyDescent="0.3">
      <c r="C120">
        <v>0.317</v>
      </c>
      <c r="D120">
        <v>4.5900000000000003E-3</v>
      </c>
    </row>
    <row r="121" spans="3:4" x14ac:dyDescent="0.3">
      <c r="C121">
        <v>0.318</v>
      </c>
      <c r="D121">
        <v>3.47E-3</v>
      </c>
    </row>
    <row r="122" spans="3:4" x14ac:dyDescent="0.3">
      <c r="C122">
        <v>0.31900000000000001</v>
      </c>
      <c r="D122">
        <v>1E-3</v>
      </c>
    </row>
    <row r="123" spans="3:4" x14ac:dyDescent="0.3">
      <c r="C123">
        <v>0.32</v>
      </c>
      <c r="D123">
        <v>3.79E-3</v>
      </c>
    </row>
    <row r="124" spans="3:4" x14ac:dyDescent="0.3">
      <c r="C124">
        <v>0.32100000000000001</v>
      </c>
      <c r="D124">
        <v>1.1100000000000001E-3</v>
      </c>
    </row>
    <row r="125" spans="3:4" x14ac:dyDescent="0.3">
      <c r="C125">
        <v>0.32200000000000001</v>
      </c>
      <c r="D125">
        <v>4.5599999999999998E-3</v>
      </c>
    </row>
    <row r="126" spans="3:4" x14ac:dyDescent="0.3">
      <c r="C126">
        <v>0.32300000000000001</v>
      </c>
      <c r="D126">
        <v>3.7799999999999999E-3</v>
      </c>
    </row>
    <row r="127" spans="3:4" x14ac:dyDescent="0.3">
      <c r="C127">
        <v>0.32400000000000001</v>
      </c>
      <c r="D127" s="4">
        <v>3.3399999999999999E-4</v>
      </c>
    </row>
    <row r="128" spans="3:4" x14ac:dyDescent="0.3">
      <c r="C128">
        <v>0.32500000000000001</v>
      </c>
      <c r="D128">
        <v>1.89E-3</v>
      </c>
    </row>
    <row r="129" spans="3:4" x14ac:dyDescent="0.3">
      <c r="C129">
        <v>0.32600000000000001</v>
      </c>
      <c r="D129">
        <v>3.2299999999999998E-3</v>
      </c>
    </row>
    <row r="130" spans="3:4" x14ac:dyDescent="0.3">
      <c r="C130">
        <v>0.32700000000000001</v>
      </c>
      <c r="D130">
        <v>2E-3</v>
      </c>
    </row>
    <row r="131" spans="3:4" x14ac:dyDescent="0.3">
      <c r="C131">
        <v>0.32800000000000001</v>
      </c>
      <c r="D131">
        <v>4.7800000000000004E-3</v>
      </c>
    </row>
    <row r="132" spans="3:4" x14ac:dyDescent="0.3">
      <c r="C132">
        <v>0.32900000000000001</v>
      </c>
      <c r="D132">
        <v>3.2200000000000002E-3</v>
      </c>
    </row>
    <row r="133" spans="3:4" x14ac:dyDescent="0.3">
      <c r="C133">
        <v>0.33</v>
      </c>
      <c r="D133" s="4">
        <v>4.44E-4</v>
      </c>
    </row>
    <row r="134" spans="3:4" x14ac:dyDescent="0.3">
      <c r="C134">
        <v>0.33100000000000002</v>
      </c>
      <c r="D134">
        <v>1.67E-3</v>
      </c>
    </row>
    <row r="135" spans="3:4" x14ac:dyDescent="0.3">
      <c r="C135">
        <v>0.33200000000000002</v>
      </c>
      <c r="D135">
        <v>4.2199999999999998E-3</v>
      </c>
    </row>
    <row r="136" spans="3:4" x14ac:dyDescent="0.3">
      <c r="C136">
        <v>0.33300000000000002</v>
      </c>
      <c r="D136">
        <v>1.2199999999999999E-3</v>
      </c>
    </row>
    <row r="137" spans="3:4" x14ac:dyDescent="0.3">
      <c r="C137">
        <v>0.33400000000000002</v>
      </c>
      <c r="D137">
        <v>5.2100000000000002E-3</v>
      </c>
    </row>
    <row r="138" spans="3:4" x14ac:dyDescent="0.3">
      <c r="C138">
        <v>0.33500000000000002</v>
      </c>
      <c r="D138">
        <v>3.5500000000000002E-3</v>
      </c>
    </row>
    <row r="139" spans="3:4" x14ac:dyDescent="0.3">
      <c r="C139">
        <v>0.33600000000000002</v>
      </c>
      <c r="D139">
        <v>1.1100000000000001E-3</v>
      </c>
    </row>
    <row r="140" spans="3:4" x14ac:dyDescent="0.3">
      <c r="C140">
        <v>0.33700000000000002</v>
      </c>
      <c r="D140">
        <v>1.66E-3</v>
      </c>
    </row>
    <row r="141" spans="3:4" x14ac:dyDescent="0.3">
      <c r="C141">
        <v>0.33800000000000002</v>
      </c>
      <c r="D141">
        <v>4.1000000000000003E-3</v>
      </c>
    </row>
    <row r="142" spans="3:4" x14ac:dyDescent="0.3">
      <c r="C142">
        <v>0.33900000000000002</v>
      </c>
      <c r="D142">
        <v>1.5499999999999999E-3</v>
      </c>
    </row>
    <row r="143" spans="3:4" x14ac:dyDescent="0.3">
      <c r="C143">
        <v>0.34</v>
      </c>
      <c r="D143">
        <v>4.7600000000000003E-3</v>
      </c>
    </row>
    <row r="144" spans="3:4" x14ac:dyDescent="0.3">
      <c r="C144">
        <v>0.34100000000000003</v>
      </c>
      <c r="D144">
        <v>3.32E-3</v>
      </c>
    </row>
    <row r="145" spans="3:4" x14ac:dyDescent="0.3">
      <c r="C145">
        <v>0.34200000000000003</v>
      </c>
      <c r="D145" s="4">
        <v>2.2100000000000001E-4</v>
      </c>
    </row>
    <row r="146" spans="3:4" x14ac:dyDescent="0.3">
      <c r="C146">
        <v>0.34300000000000003</v>
      </c>
      <c r="D146" s="4">
        <v>6.6299999999999996E-4</v>
      </c>
    </row>
    <row r="147" spans="3:4" x14ac:dyDescent="0.3">
      <c r="C147">
        <v>0.34399999999999997</v>
      </c>
      <c r="D147">
        <v>3.98E-3</v>
      </c>
    </row>
    <row r="148" spans="3:4" x14ac:dyDescent="0.3">
      <c r="C148">
        <v>0.34499999999999997</v>
      </c>
      <c r="D148">
        <v>3.2000000000000002E-3</v>
      </c>
    </row>
    <row r="149" spans="3:4" x14ac:dyDescent="0.3">
      <c r="C149">
        <v>0.34599999999999997</v>
      </c>
      <c r="D149">
        <v>3.4199999999999999E-3</v>
      </c>
    </row>
    <row r="150" spans="3:4" x14ac:dyDescent="0.3">
      <c r="C150">
        <v>0.34699999999999998</v>
      </c>
      <c r="D150">
        <v>2.8700000000000002E-3</v>
      </c>
    </row>
    <row r="151" spans="3:4" x14ac:dyDescent="0.3">
      <c r="C151">
        <v>0.34799999999999998</v>
      </c>
      <c r="D151">
        <v>1.1000000000000001E-3</v>
      </c>
    </row>
    <row r="152" spans="3:4" x14ac:dyDescent="0.3">
      <c r="C152">
        <v>0.34899999999999998</v>
      </c>
      <c r="D152" s="4">
        <v>4.4099999999999999E-4</v>
      </c>
    </row>
    <row r="153" spans="3:4" x14ac:dyDescent="0.3">
      <c r="C153">
        <v>0.35</v>
      </c>
      <c r="D153">
        <v>3.7499999999999999E-3</v>
      </c>
    </row>
    <row r="154" spans="3:4" x14ac:dyDescent="0.3">
      <c r="C154">
        <v>0.35099999999999998</v>
      </c>
      <c r="D154">
        <v>2.2000000000000001E-3</v>
      </c>
    </row>
    <row r="155" spans="3:4" x14ac:dyDescent="0.3">
      <c r="C155">
        <v>0.35199999999999998</v>
      </c>
      <c r="D155">
        <v>4.96E-3</v>
      </c>
    </row>
    <row r="156" spans="3:4" x14ac:dyDescent="0.3">
      <c r="C156">
        <v>0.35299999999999998</v>
      </c>
      <c r="D156">
        <v>2.4199999999999998E-3</v>
      </c>
    </row>
    <row r="157" spans="3:4" x14ac:dyDescent="0.3">
      <c r="C157">
        <v>0.35399999999999998</v>
      </c>
      <c r="D157" s="4">
        <v>4.4000000000000002E-4</v>
      </c>
    </row>
    <row r="158" spans="3:4" x14ac:dyDescent="0.3">
      <c r="C158">
        <v>0.35499999999999998</v>
      </c>
      <c r="D158" s="4">
        <v>6.6E-4</v>
      </c>
    </row>
    <row r="159" spans="3:4" x14ac:dyDescent="0.3">
      <c r="C159">
        <v>0.35599999999999998</v>
      </c>
      <c r="D159">
        <v>2.31E-3</v>
      </c>
    </row>
    <row r="160" spans="3:4" x14ac:dyDescent="0.3">
      <c r="C160">
        <v>0.35699999999999998</v>
      </c>
      <c r="D160">
        <v>1.5399999999999999E-3</v>
      </c>
    </row>
    <row r="161" spans="3:4" x14ac:dyDescent="0.3">
      <c r="C161">
        <v>0.35799999999999998</v>
      </c>
      <c r="D161">
        <v>4.0699999999999998E-3</v>
      </c>
    </row>
    <row r="162" spans="3:4" x14ac:dyDescent="0.3">
      <c r="C162">
        <v>0.35899999999999999</v>
      </c>
      <c r="D162">
        <v>2.0899999999999998E-3</v>
      </c>
    </row>
    <row r="163" spans="3:4" x14ac:dyDescent="0.3">
      <c r="C163">
        <v>0.36</v>
      </c>
      <c r="D163" s="4">
        <v>6.5899999999999997E-4</v>
      </c>
    </row>
    <row r="164" spans="3:4" x14ac:dyDescent="0.3">
      <c r="C164">
        <v>0.36099999999999999</v>
      </c>
      <c r="D164" s="4">
        <v>5.4900000000000001E-4</v>
      </c>
    </row>
    <row r="165" spans="3:4" x14ac:dyDescent="0.3">
      <c r="C165">
        <v>0.36199999999999999</v>
      </c>
      <c r="D165">
        <v>2.96E-3</v>
      </c>
    </row>
    <row r="166" spans="3:4" x14ac:dyDescent="0.3">
      <c r="C166">
        <v>0.36299999999999999</v>
      </c>
      <c r="D166">
        <v>1.1000000000000001E-3</v>
      </c>
    </row>
    <row r="167" spans="3:4" x14ac:dyDescent="0.3">
      <c r="C167">
        <v>0.36399999999999999</v>
      </c>
      <c r="D167">
        <v>3.7299999999999998E-3</v>
      </c>
    </row>
    <row r="168" spans="3:4" x14ac:dyDescent="0.3">
      <c r="C168">
        <v>0.36499999999999999</v>
      </c>
      <c r="D168">
        <v>2.0799999999999998E-3</v>
      </c>
    </row>
    <row r="169" spans="3:4" x14ac:dyDescent="0.3">
      <c r="C169">
        <v>0.36599999999999999</v>
      </c>
      <c r="D169" s="4">
        <v>5.4799999999999998E-4</v>
      </c>
    </row>
    <row r="170" spans="3:4" x14ac:dyDescent="0.3">
      <c r="C170">
        <v>0.36699999999999999</v>
      </c>
      <c r="D170">
        <v>1.5299999999999999E-3</v>
      </c>
    </row>
    <row r="171" spans="3:4" x14ac:dyDescent="0.3">
      <c r="C171">
        <v>0.36799999999999999</v>
      </c>
      <c r="D171">
        <v>2.8500000000000001E-3</v>
      </c>
    </row>
    <row r="172" spans="3:4" x14ac:dyDescent="0.3">
      <c r="C172">
        <v>0.36899999999999999</v>
      </c>
      <c r="D172">
        <v>1.31E-3</v>
      </c>
    </row>
    <row r="173" spans="3:4" x14ac:dyDescent="0.3">
      <c r="C173">
        <v>0.37</v>
      </c>
      <c r="D173">
        <v>3.2799999999999999E-3</v>
      </c>
    </row>
    <row r="174" spans="3:4" x14ac:dyDescent="0.3">
      <c r="C174">
        <v>0.371</v>
      </c>
      <c r="D174">
        <v>1.64E-3</v>
      </c>
    </row>
    <row r="175" spans="3:4" x14ac:dyDescent="0.3">
      <c r="C175">
        <v>0.372</v>
      </c>
      <c r="D175" s="4">
        <v>9.8400000000000007E-4</v>
      </c>
    </row>
    <row r="176" spans="3:4" x14ac:dyDescent="0.3">
      <c r="C176">
        <v>0.373</v>
      </c>
      <c r="D176" s="4">
        <v>1.0900000000000001E-4</v>
      </c>
    </row>
    <row r="177" spans="3:4" x14ac:dyDescent="0.3">
      <c r="C177">
        <v>0.374</v>
      </c>
      <c r="D177" s="4">
        <v>8.7399999999999999E-4</v>
      </c>
    </row>
    <row r="178" spans="3:4" x14ac:dyDescent="0.3">
      <c r="C178">
        <v>0.375</v>
      </c>
      <c r="D178" s="4">
        <v>2.1800000000000001E-4</v>
      </c>
    </row>
    <row r="179" spans="3:4" x14ac:dyDescent="0.3">
      <c r="C179">
        <v>0.376</v>
      </c>
      <c r="D179">
        <v>3.2699999999999999E-3</v>
      </c>
    </row>
    <row r="180" spans="3:4" x14ac:dyDescent="0.3">
      <c r="C180">
        <v>0.377</v>
      </c>
      <c r="D180">
        <v>1.8500000000000001E-3</v>
      </c>
    </row>
    <row r="181" spans="3:4" x14ac:dyDescent="0.3">
      <c r="C181">
        <v>0.378</v>
      </c>
      <c r="D181">
        <v>3.0599999999999998E-3</v>
      </c>
    </row>
    <row r="182" spans="3:4" x14ac:dyDescent="0.3">
      <c r="C182">
        <v>0.379</v>
      </c>
      <c r="D182">
        <v>2.2899999999999999E-3</v>
      </c>
    </row>
    <row r="183" spans="3:4" x14ac:dyDescent="0.3">
      <c r="C183">
        <v>0.38</v>
      </c>
      <c r="D183">
        <v>4.5700000000000003E-3</v>
      </c>
    </row>
    <row r="184" spans="3:4" x14ac:dyDescent="0.3">
      <c r="C184">
        <v>0.38100000000000001</v>
      </c>
      <c r="D184">
        <v>2.6099999999999999E-3</v>
      </c>
    </row>
    <row r="185" spans="3:4" x14ac:dyDescent="0.3">
      <c r="C185">
        <v>0.38200000000000001</v>
      </c>
      <c r="D185" s="4">
        <v>8.7000000000000001E-4</v>
      </c>
    </row>
    <row r="186" spans="3:4" x14ac:dyDescent="0.3">
      <c r="C186">
        <v>0.38300000000000001</v>
      </c>
      <c r="D186">
        <v>1.6299999999999999E-3</v>
      </c>
    </row>
    <row r="187" spans="3:4" x14ac:dyDescent="0.3">
      <c r="C187">
        <v>0.38400000000000001</v>
      </c>
      <c r="D187">
        <v>3.48E-3</v>
      </c>
    </row>
    <row r="188" spans="3:4" x14ac:dyDescent="0.3">
      <c r="C188">
        <v>0.38500000000000001</v>
      </c>
      <c r="D188">
        <v>3.7000000000000002E-3</v>
      </c>
    </row>
    <row r="189" spans="3:4" x14ac:dyDescent="0.3">
      <c r="C189">
        <v>0.38600000000000001</v>
      </c>
      <c r="D189">
        <v>5.6499999999999996E-3</v>
      </c>
    </row>
    <row r="190" spans="3:4" x14ac:dyDescent="0.3">
      <c r="C190">
        <v>0.38700000000000001</v>
      </c>
      <c r="D190">
        <v>2.82E-3</v>
      </c>
    </row>
    <row r="191" spans="3:4" x14ac:dyDescent="0.3">
      <c r="C191">
        <v>0.38800000000000001</v>
      </c>
      <c r="D191" s="4">
        <v>2.1699999999999999E-4</v>
      </c>
    </row>
    <row r="192" spans="3:4" x14ac:dyDescent="0.3">
      <c r="C192">
        <v>0.38900000000000001</v>
      </c>
      <c r="D192">
        <v>1.41E-3</v>
      </c>
    </row>
    <row r="193" spans="3:4" x14ac:dyDescent="0.3">
      <c r="C193">
        <v>0.39</v>
      </c>
      <c r="D193">
        <v>4.1200000000000004E-3</v>
      </c>
    </row>
    <row r="194" spans="3:4" x14ac:dyDescent="0.3">
      <c r="C194">
        <v>0.39100000000000001</v>
      </c>
      <c r="D194">
        <v>2.5999999999999999E-3</v>
      </c>
    </row>
    <row r="195" spans="3:4" x14ac:dyDescent="0.3">
      <c r="C195">
        <v>0.39200000000000002</v>
      </c>
      <c r="D195">
        <v>4.2300000000000003E-3</v>
      </c>
    </row>
    <row r="196" spans="3:4" x14ac:dyDescent="0.3">
      <c r="C196">
        <v>0.39300000000000002</v>
      </c>
      <c r="D196">
        <v>3.0300000000000001E-3</v>
      </c>
    </row>
    <row r="197" spans="3:4" x14ac:dyDescent="0.3">
      <c r="C197">
        <v>0.39400000000000002</v>
      </c>
      <c r="D197">
        <v>0</v>
      </c>
    </row>
    <row r="198" spans="3:4" x14ac:dyDescent="0.3">
      <c r="C198">
        <v>0.39500000000000002</v>
      </c>
      <c r="D198">
        <v>2.0600000000000002E-3</v>
      </c>
    </row>
    <row r="199" spans="3:4" x14ac:dyDescent="0.3">
      <c r="C199">
        <v>0.39600000000000002</v>
      </c>
      <c r="D199">
        <v>4.7699999999999999E-3</v>
      </c>
    </row>
    <row r="200" spans="3:4" x14ac:dyDescent="0.3">
      <c r="C200">
        <v>0.39700000000000002</v>
      </c>
      <c r="D200">
        <v>4.8700000000000002E-3</v>
      </c>
    </row>
    <row r="201" spans="3:4" x14ac:dyDescent="0.3">
      <c r="C201">
        <v>0.39800000000000002</v>
      </c>
      <c r="D201">
        <v>5.8399999999999997E-3</v>
      </c>
    </row>
    <row r="202" spans="3:4" x14ac:dyDescent="0.3">
      <c r="C202">
        <v>0.39900000000000002</v>
      </c>
      <c r="D202">
        <v>3.46E-3</v>
      </c>
    </row>
    <row r="203" spans="3:4" x14ac:dyDescent="0.3">
      <c r="C203">
        <v>0.4</v>
      </c>
      <c r="D203" s="4">
        <v>2.1599999999999999E-4</v>
      </c>
    </row>
    <row r="204" spans="3:4" x14ac:dyDescent="0.3">
      <c r="C204">
        <v>0.40100000000000002</v>
      </c>
      <c r="D204">
        <v>1.2999999999999999E-3</v>
      </c>
    </row>
    <row r="205" spans="3:4" x14ac:dyDescent="0.3">
      <c r="C205">
        <v>0.40200000000000002</v>
      </c>
      <c r="D205">
        <v>3.8899999999999998E-3</v>
      </c>
    </row>
    <row r="206" spans="3:4" x14ac:dyDescent="0.3">
      <c r="C206">
        <v>0.40300000000000002</v>
      </c>
      <c r="D206">
        <v>3.5699999999999998E-3</v>
      </c>
    </row>
    <row r="207" spans="3:4" x14ac:dyDescent="0.3">
      <c r="C207">
        <v>0.40400000000000003</v>
      </c>
      <c r="D207">
        <v>4.5300000000000002E-3</v>
      </c>
    </row>
    <row r="208" spans="3:4" x14ac:dyDescent="0.3">
      <c r="C208">
        <v>0.40500000000000003</v>
      </c>
      <c r="D208">
        <v>2.7000000000000001E-3</v>
      </c>
    </row>
    <row r="209" spans="3:4" x14ac:dyDescent="0.3">
      <c r="C209">
        <v>0.40600000000000003</v>
      </c>
      <c r="D209">
        <v>0</v>
      </c>
    </row>
    <row r="210" spans="3:4" x14ac:dyDescent="0.3">
      <c r="C210">
        <v>0.40699999999999997</v>
      </c>
      <c r="D210">
        <v>2.16E-3</v>
      </c>
    </row>
    <row r="211" spans="3:4" x14ac:dyDescent="0.3">
      <c r="C211">
        <v>0.40799999999999997</v>
      </c>
      <c r="D211">
        <v>3.3400000000000001E-3</v>
      </c>
    </row>
    <row r="212" spans="3:4" x14ac:dyDescent="0.3">
      <c r="C212">
        <v>0.40899999999999997</v>
      </c>
      <c r="D212">
        <v>2.48E-3</v>
      </c>
    </row>
    <row r="213" spans="3:4" x14ac:dyDescent="0.3">
      <c r="C213">
        <v>0.41</v>
      </c>
      <c r="D213">
        <v>4.6299999999999996E-3</v>
      </c>
    </row>
    <row r="214" spans="3:4" x14ac:dyDescent="0.3">
      <c r="C214">
        <v>0.41099999999999998</v>
      </c>
      <c r="D214">
        <v>2.9099999999999998E-3</v>
      </c>
    </row>
    <row r="215" spans="3:4" x14ac:dyDescent="0.3">
      <c r="C215">
        <v>0.41199999999999998</v>
      </c>
      <c r="D215" s="4">
        <v>3.2299999999999999E-4</v>
      </c>
    </row>
    <row r="216" spans="3:4" x14ac:dyDescent="0.3">
      <c r="C216">
        <v>0.41299999999999998</v>
      </c>
      <c r="D216">
        <v>1.72E-3</v>
      </c>
    </row>
    <row r="217" spans="3:4" x14ac:dyDescent="0.3">
      <c r="C217">
        <v>0.41399999999999998</v>
      </c>
      <c r="D217">
        <v>2.47E-3</v>
      </c>
    </row>
    <row r="218" spans="3:4" x14ac:dyDescent="0.3">
      <c r="C218">
        <v>0.41499999999999998</v>
      </c>
      <c r="D218">
        <v>2.15E-3</v>
      </c>
    </row>
    <row r="219" spans="3:4" x14ac:dyDescent="0.3">
      <c r="C219">
        <v>0.41599999999999998</v>
      </c>
      <c r="D219">
        <v>4.3E-3</v>
      </c>
    </row>
    <row r="220" spans="3:4" x14ac:dyDescent="0.3">
      <c r="C220">
        <v>0.41699999999999998</v>
      </c>
      <c r="D220">
        <v>4.1900000000000001E-3</v>
      </c>
    </row>
    <row r="221" spans="3:4" x14ac:dyDescent="0.3">
      <c r="C221">
        <v>0.41799999999999998</v>
      </c>
      <c r="D221" s="4">
        <v>3.2200000000000002E-4</v>
      </c>
    </row>
    <row r="222" spans="3:4" x14ac:dyDescent="0.3">
      <c r="C222">
        <v>0.41899999999999998</v>
      </c>
      <c r="D222">
        <v>2.6800000000000001E-3</v>
      </c>
    </row>
    <row r="223" spans="3:4" x14ac:dyDescent="0.3">
      <c r="C223">
        <v>0.42</v>
      </c>
      <c r="D223">
        <v>3.9699999999999996E-3</v>
      </c>
    </row>
    <row r="224" spans="3:4" x14ac:dyDescent="0.3">
      <c r="C224">
        <v>0.42099999999999999</v>
      </c>
      <c r="D224">
        <v>2.0400000000000001E-3</v>
      </c>
    </row>
    <row r="225" spans="3:4" x14ac:dyDescent="0.3">
      <c r="C225">
        <v>0.42199999999999999</v>
      </c>
      <c r="D225">
        <v>3.3300000000000001E-3</v>
      </c>
    </row>
    <row r="226" spans="3:4" x14ac:dyDescent="0.3">
      <c r="C226">
        <v>0.42299999999999999</v>
      </c>
      <c r="D226">
        <v>2.0400000000000001E-3</v>
      </c>
    </row>
    <row r="227" spans="3:4" x14ac:dyDescent="0.3">
      <c r="C227">
        <v>0.42399999999999999</v>
      </c>
      <c r="D227" s="4">
        <v>6.4300000000000002E-4</v>
      </c>
    </row>
    <row r="228" spans="3:4" x14ac:dyDescent="0.3">
      <c r="C228">
        <v>0.42499999999999999</v>
      </c>
      <c r="D228">
        <v>2.0400000000000001E-3</v>
      </c>
    </row>
    <row r="229" spans="3:4" x14ac:dyDescent="0.3">
      <c r="C229">
        <v>0.42599999999999999</v>
      </c>
      <c r="D229">
        <v>2.6800000000000001E-3</v>
      </c>
    </row>
    <row r="230" spans="3:4" x14ac:dyDescent="0.3">
      <c r="C230">
        <v>0.42699999999999999</v>
      </c>
      <c r="D230">
        <v>2.3600000000000001E-3</v>
      </c>
    </row>
    <row r="231" spans="3:4" x14ac:dyDescent="0.3">
      <c r="C231">
        <v>0.42799999999999999</v>
      </c>
      <c r="D231">
        <v>4.4999999999999997E-3</v>
      </c>
    </row>
    <row r="232" spans="3:4" x14ac:dyDescent="0.3">
      <c r="C232">
        <v>0.42899999999999999</v>
      </c>
      <c r="D232">
        <v>2.2499999999999998E-3</v>
      </c>
    </row>
    <row r="233" spans="3:4" x14ac:dyDescent="0.3">
      <c r="C233">
        <v>0.43</v>
      </c>
      <c r="D233" s="4">
        <v>1.07E-4</v>
      </c>
    </row>
    <row r="234" spans="3:4" x14ac:dyDescent="0.3">
      <c r="C234">
        <v>0.43099999999999999</v>
      </c>
      <c r="D234">
        <v>2.4599999999999999E-3</v>
      </c>
    </row>
    <row r="235" spans="3:4" x14ac:dyDescent="0.3">
      <c r="C235" s="2">
        <v>0.432</v>
      </c>
      <c r="D235">
        <v>3.32E-3</v>
      </c>
    </row>
    <row r="236" spans="3:4" x14ac:dyDescent="0.3">
      <c r="C236" s="2">
        <v>0.433</v>
      </c>
      <c r="D236">
        <v>3.4199999999999999E-3</v>
      </c>
    </row>
    <row r="237" spans="3:4" x14ac:dyDescent="0.3">
      <c r="C237" s="2">
        <v>0.434</v>
      </c>
      <c r="D237">
        <v>5.13E-3</v>
      </c>
    </row>
    <row r="238" spans="3:4" x14ac:dyDescent="0.3">
      <c r="C238" s="2">
        <v>0.435</v>
      </c>
      <c r="D238">
        <v>2.6700000000000001E-3</v>
      </c>
    </row>
    <row r="239" spans="3:4" x14ac:dyDescent="0.3">
      <c r="C239" s="2">
        <v>0.436</v>
      </c>
      <c r="D239" s="4">
        <v>2.14E-4</v>
      </c>
    </row>
    <row r="240" spans="3:4" x14ac:dyDescent="0.3">
      <c r="C240" s="2">
        <v>0.437</v>
      </c>
      <c r="D240">
        <v>2.2399999999999998E-3</v>
      </c>
    </row>
    <row r="241" spans="3:4" x14ac:dyDescent="0.3">
      <c r="C241" s="2">
        <v>0.438</v>
      </c>
      <c r="D241">
        <v>2.99E-3</v>
      </c>
    </row>
    <row r="242" spans="3:4" x14ac:dyDescent="0.3">
      <c r="C242" s="2">
        <v>0.439</v>
      </c>
      <c r="D242">
        <v>2.3500000000000001E-3</v>
      </c>
    </row>
    <row r="243" spans="3:4" x14ac:dyDescent="0.3">
      <c r="C243" s="2">
        <v>0.44</v>
      </c>
      <c r="D243">
        <v>4.3699999999999998E-3</v>
      </c>
    </row>
    <row r="244" spans="3:4" x14ac:dyDescent="0.3">
      <c r="C244" s="2">
        <v>0.441</v>
      </c>
      <c r="D244">
        <v>2.99E-3</v>
      </c>
    </row>
    <row r="245" spans="3:4" x14ac:dyDescent="0.3">
      <c r="C245" s="2">
        <v>0.442</v>
      </c>
      <c r="D245" s="4">
        <v>7.4600000000000003E-4</v>
      </c>
    </row>
    <row r="246" spans="3:4" x14ac:dyDescent="0.3">
      <c r="C246" s="2">
        <v>0.443</v>
      </c>
      <c r="D246">
        <v>2.66E-3</v>
      </c>
    </row>
    <row r="247" spans="3:4" x14ac:dyDescent="0.3">
      <c r="C247" s="2">
        <v>0.44400000000000001</v>
      </c>
      <c r="D247">
        <v>2.98E-3</v>
      </c>
    </row>
    <row r="248" spans="3:4" x14ac:dyDescent="0.3">
      <c r="C248" s="2">
        <v>0.44500000000000001</v>
      </c>
      <c r="D248">
        <v>2.3400000000000001E-3</v>
      </c>
    </row>
    <row r="249" spans="3:4" x14ac:dyDescent="0.3">
      <c r="C249" s="2">
        <v>0.44600000000000001</v>
      </c>
      <c r="D249">
        <v>3.7299999999999998E-3</v>
      </c>
    </row>
    <row r="250" spans="3:4" x14ac:dyDescent="0.3">
      <c r="C250" s="2">
        <v>0.44700000000000001</v>
      </c>
      <c r="D250">
        <v>2.5600000000000002E-3</v>
      </c>
    </row>
    <row r="251" spans="3:4" x14ac:dyDescent="0.3">
      <c r="C251" s="2">
        <v>0.44800000000000001</v>
      </c>
      <c r="D251" s="4">
        <v>3.19E-4</v>
      </c>
    </row>
    <row r="252" spans="3:4" x14ac:dyDescent="0.3">
      <c r="C252" s="2">
        <v>0.44900000000000001</v>
      </c>
      <c r="D252">
        <v>2.2399999999999998E-3</v>
      </c>
    </row>
    <row r="253" spans="3:4" x14ac:dyDescent="0.3">
      <c r="C253" s="2">
        <v>0.45</v>
      </c>
      <c r="D253">
        <v>2.5500000000000002E-3</v>
      </c>
    </row>
    <row r="254" spans="3:4" x14ac:dyDescent="0.3">
      <c r="C254" s="2">
        <v>0.45100000000000001</v>
      </c>
      <c r="D254">
        <v>2.1299999999999999E-3</v>
      </c>
    </row>
    <row r="255" spans="3:4" x14ac:dyDescent="0.3">
      <c r="C255" s="2">
        <v>0.45200000000000001</v>
      </c>
      <c r="D255">
        <v>4.3600000000000002E-3</v>
      </c>
    </row>
    <row r="256" spans="3:4" x14ac:dyDescent="0.3">
      <c r="C256" s="2">
        <v>0.45300000000000001</v>
      </c>
      <c r="D256">
        <v>2.98E-3</v>
      </c>
    </row>
    <row r="257" spans="3:4" x14ac:dyDescent="0.3">
      <c r="C257" s="2">
        <v>0.45400000000000001</v>
      </c>
      <c r="D257" s="4">
        <v>5.31E-4</v>
      </c>
    </row>
    <row r="258" spans="3:4" x14ac:dyDescent="0.3">
      <c r="C258" s="2">
        <v>0.45500000000000002</v>
      </c>
      <c r="D258">
        <v>2.5500000000000002E-3</v>
      </c>
    </row>
    <row r="259" spans="3:4" x14ac:dyDescent="0.3">
      <c r="C259" s="2">
        <v>0.45600000000000002</v>
      </c>
      <c r="D259">
        <v>2.7599999999999999E-3</v>
      </c>
    </row>
    <row r="260" spans="3:4" x14ac:dyDescent="0.3">
      <c r="C260" s="2">
        <v>0.45700000000000002</v>
      </c>
      <c r="D260">
        <v>3.3999999999999998E-3</v>
      </c>
    </row>
    <row r="261" spans="3:4" x14ac:dyDescent="0.3">
      <c r="C261" s="2">
        <v>0.45800000000000002</v>
      </c>
      <c r="D261">
        <v>4.8799999999999998E-3</v>
      </c>
    </row>
    <row r="262" spans="3:4" x14ac:dyDescent="0.3">
      <c r="C262" s="2">
        <v>0.45900000000000002</v>
      </c>
      <c r="D262">
        <v>2.7599999999999999E-3</v>
      </c>
    </row>
    <row r="263" spans="3:4" x14ac:dyDescent="0.3">
      <c r="C263" s="2">
        <v>0.46</v>
      </c>
      <c r="D263" s="4">
        <v>5.2999999999999998E-4</v>
      </c>
    </row>
    <row r="264" spans="3:4" x14ac:dyDescent="0.3">
      <c r="C264" s="2">
        <v>0.46100000000000002</v>
      </c>
      <c r="D264">
        <v>2.7599999999999999E-3</v>
      </c>
    </row>
    <row r="265" spans="3:4" x14ac:dyDescent="0.3">
      <c r="C265" s="2">
        <v>0.46200000000000002</v>
      </c>
      <c r="D265">
        <v>3.5000000000000001E-3</v>
      </c>
    </row>
    <row r="266" spans="3:4" x14ac:dyDescent="0.3">
      <c r="C266" s="2">
        <v>0.46300000000000002</v>
      </c>
      <c r="D266">
        <v>3.1800000000000001E-3</v>
      </c>
    </row>
    <row r="267" spans="3:4" x14ac:dyDescent="0.3">
      <c r="C267" s="2">
        <v>0.46400000000000002</v>
      </c>
      <c r="D267">
        <v>4.5599999999999998E-3</v>
      </c>
    </row>
    <row r="268" spans="3:4" x14ac:dyDescent="0.3">
      <c r="C268" s="2">
        <v>0.46500000000000002</v>
      </c>
      <c r="D268">
        <v>2.5400000000000002E-3</v>
      </c>
    </row>
    <row r="269" spans="3:4" x14ac:dyDescent="0.3">
      <c r="C269" s="2">
        <v>0.46600000000000003</v>
      </c>
      <c r="D269" s="4">
        <v>1.06E-4</v>
      </c>
    </row>
    <row r="270" spans="3:4" x14ac:dyDescent="0.3">
      <c r="C270" s="2">
        <v>0.46700000000000003</v>
      </c>
      <c r="D270">
        <v>2.4399999999999999E-3</v>
      </c>
    </row>
    <row r="271" spans="3:4" x14ac:dyDescent="0.3">
      <c r="C271" s="2">
        <v>0.46800000000000003</v>
      </c>
      <c r="D271">
        <v>3.1800000000000001E-3</v>
      </c>
    </row>
    <row r="272" spans="3:4" x14ac:dyDescent="0.3">
      <c r="C272" s="2">
        <v>0.46899999999999997</v>
      </c>
      <c r="D272">
        <v>3.0699999999999998E-3</v>
      </c>
    </row>
    <row r="273" spans="3:4" x14ac:dyDescent="0.3">
      <c r="C273" s="2">
        <v>0.47</v>
      </c>
      <c r="D273">
        <v>4.5500000000000002E-3</v>
      </c>
    </row>
    <row r="274" spans="3:4" x14ac:dyDescent="0.3">
      <c r="C274" s="2">
        <v>0.47099999999999997</v>
      </c>
      <c r="D274">
        <v>2.5400000000000002E-3</v>
      </c>
    </row>
    <row r="275" spans="3:4" x14ac:dyDescent="0.3">
      <c r="C275" s="2">
        <v>0.47199999999999998</v>
      </c>
      <c r="D275" s="4">
        <v>9.5200000000000005E-4</v>
      </c>
    </row>
    <row r="276" spans="3:4" x14ac:dyDescent="0.3">
      <c r="C276" s="2">
        <v>0.47299999999999998</v>
      </c>
      <c r="D276">
        <v>2.7499999999999998E-3</v>
      </c>
    </row>
    <row r="277" spans="3:4" x14ac:dyDescent="0.3">
      <c r="C277" s="2">
        <v>0.47399999999999998</v>
      </c>
      <c r="D277">
        <v>2.2200000000000002E-3</v>
      </c>
    </row>
    <row r="278" spans="3:4" x14ac:dyDescent="0.3">
      <c r="C278" s="2">
        <v>0.47499999999999998</v>
      </c>
      <c r="D278">
        <v>5.7099999999999998E-3</v>
      </c>
    </row>
    <row r="279" spans="3:4" x14ac:dyDescent="0.3">
      <c r="C279" s="2">
        <v>0.47599999999999998</v>
      </c>
      <c r="D279">
        <v>3.0849999999999999E-2</v>
      </c>
    </row>
    <row r="280" spans="3:4" x14ac:dyDescent="0.3">
      <c r="C280" s="2">
        <v>0.47699999999999998</v>
      </c>
      <c r="D280">
        <v>9.0079999999999993E-2</v>
      </c>
    </row>
    <row r="281" spans="3:4" x14ac:dyDescent="0.3">
      <c r="C281" s="2">
        <v>0.47799999999999998</v>
      </c>
      <c r="D281">
        <v>0.18869</v>
      </c>
    </row>
    <row r="282" spans="3:4" x14ac:dyDescent="0.3">
      <c r="C282" s="2">
        <v>0.47899999999999998</v>
      </c>
      <c r="D282">
        <v>0.32114999999999999</v>
      </c>
    </row>
    <row r="283" spans="3:4" x14ac:dyDescent="0.3">
      <c r="C283" s="2">
        <v>0.48</v>
      </c>
      <c r="D283">
        <v>0.48442000000000002</v>
      </c>
    </row>
    <row r="284" spans="3:4" x14ac:dyDescent="0.3">
      <c r="C284" s="2">
        <v>0.48099999999999998</v>
      </c>
      <c r="D284">
        <v>0.67101999999999995</v>
      </c>
    </row>
    <row r="285" spans="3:4" x14ac:dyDescent="0.3">
      <c r="C285" s="2">
        <v>0.48199999999999998</v>
      </c>
      <c r="D285">
        <v>0.87731000000000003</v>
      </c>
    </row>
    <row r="286" spans="3:4" x14ac:dyDescent="0.3">
      <c r="C286" s="2">
        <v>0.48299999999999998</v>
      </c>
      <c r="D286">
        <v>1.1074900000000001</v>
      </c>
    </row>
    <row r="287" spans="3:4" x14ac:dyDescent="0.3">
      <c r="C287" s="2">
        <v>0.48399999999999999</v>
      </c>
      <c r="D287">
        <v>1.3590100000000001</v>
      </c>
    </row>
    <row r="288" spans="3:4" x14ac:dyDescent="0.3">
      <c r="C288" s="2">
        <v>0.48499999999999999</v>
      </c>
      <c r="D288">
        <v>1.62975</v>
      </c>
    </row>
    <row r="289" spans="3:4" x14ac:dyDescent="0.3">
      <c r="C289" s="2">
        <v>0.48599999999999999</v>
      </c>
      <c r="D289">
        <v>1.93075</v>
      </c>
    </row>
    <row r="290" spans="3:4" x14ac:dyDescent="0.3">
      <c r="C290" s="2">
        <v>0.48699999999999999</v>
      </c>
      <c r="D290">
        <v>2.2655599999999998</v>
      </c>
    </row>
    <row r="291" spans="3:4" x14ac:dyDescent="0.3">
      <c r="C291" s="2">
        <v>0.48799999999999999</v>
      </c>
      <c r="D291">
        <v>2.63137</v>
      </c>
    </row>
    <row r="292" spans="3:4" x14ac:dyDescent="0.3">
      <c r="C292" s="2">
        <v>0.48899999999999999</v>
      </c>
      <c r="D292">
        <v>3.0317500000000002</v>
      </c>
    </row>
    <row r="293" spans="3:4" x14ac:dyDescent="0.3">
      <c r="C293" s="2">
        <v>0.49</v>
      </c>
      <c r="D293">
        <v>3.4645000000000001</v>
      </c>
    </row>
    <row r="294" spans="3:4" x14ac:dyDescent="0.3">
      <c r="C294" s="2">
        <v>0.49099999999999999</v>
      </c>
      <c r="D294">
        <v>3.92408</v>
      </c>
    </row>
    <row r="295" spans="3:4" x14ac:dyDescent="0.3">
      <c r="C295" s="2">
        <v>0.49199999999999999</v>
      </c>
      <c r="D295">
        <v>4.4150499999999999</v>
      </c>
    </row>
    <row r="296" spans="3:4" x14ac:dyDescent="0.3">
      <c r="C296" s="2">
        <v>0.49299999999999999</v>
      </c>
      <c r="D296">
        <v>4.9388399999999999</v>
      </c>
    </row>
    <row r="297" spans="3:4" x14ac:dyDescent="0.3">
      <c r="C297" s="2">
        <v>0.49399999999999999</v>
      </c>
      <c r="D297">
        <v>5.4883499999999996</v>
      </c>
    </row>
    <row r="298" spans="3:4" x14ac:dyDescent="0.3">
      <c r="C298" s="2">
        <v>0.495</v>
      </c>
      <c r="D298">
        <v>6.0789299999999997</v>
      </c>
    </row>
    <row r="299" spans="3:4" x14ac:dyDescent="0.3">
      <c r="C299" s="2">
        <v>0.496</v>
      </c>
      <c r="D299">
        <v>6.7176999999999998</v>
      </c>
    </row>
    <row r="300" spans="3:4" x14ac:dyDescent="0.3">
      <c r="C300" s="2">
        <v>0.497</v>
      </c>
      <c r="D300">
        <v>7.38767</v>
      </c>
    </row>
    <row r="301" spans="3:4" x14ac:dyDescent="0.3">
      <c r="C301" s="2">
        <v>0.498</v>
      </c>
      <c r="D301">
        <v>8.0943400000000008</v>
      </c>
    </row>
    <row r="302" spans="3:4" x14ac:dyDescent="0.3">
      <c r="C302" s="2">
        <v>0.499</v>
      </c>
      <c r="D302">
        <v>8.8352699999999995</v>
      </c>
    </row>
    <row r="303" spans="3:4" x14ac:dyDescent="0.3">
      <c r="C303" s="2">
        <v>0.5</v>
      </c>
      <c r="D303">
        <v>9.5988600000000002</v>
      </c>
    </row>
    <row r="304" spans="3:4" x14ac:dyDescent="0.3">
      <c r="C304" s="2">
        <v>0.501</v>
      </c>
      <c r="D304">
        <v>10.392189999999999</v>
      </c>
    </row>
    <row r="305" spans="3:4" x14ac:dyDescent="0.3">
      <c r="C305" s="2">
        <v>0.502</v>
      </c>
      <c r="D305">
        <v>11.206329999999999</v>
      </c>
    </row>
    <row r="306" spans="3:4" x14ac:dyDescent="0.3">
      <c r="C306" s="2">
        <v>0.503</v>
      </c>
      <c r="D306">
        <v>12.03424</v>
      </c>
    </row>
    <row r="307" spans="3:4" x14ac:dyDescent="0.3">
      <c r="C307" s="2">
        <v>0.504</v>
      </c>
      <c r="D307">
        <v>12.894909999999999</v>
      </c>
    </row>
    <row r="308" spans="3:4" x14ac:dyDescent="0.3">
      <c r="C308" s="2">
        <v>0.505</v>
      </c>
      <c r="D308">
        <v>13.799899999999999</v>
      </c>
    </row>
    <row r="309" spans="3:4" x14ac:dyDescent="0.3">
      <c r="C309" s="2">
        <v>0.50600000000000001</v>
      </c>
      <c r="D309">
        <v>14.743399999999999</v>
      </c>
    </row>
    <row r="310" spans="3:4" x14ac:dyDescent="0.3">
      <c r="C310" s="2">
        <v>0.50700000000000001</v>
      </c>
      <c r="D310">
        <v>15.73718</v>
      </c>
    </row>
    <row r="311" spans="3:4" x14ac:dyDescent="0.3">
      <c r="C311" s="2">
        <v>0.50800000000000001</v>
      </c>
      <c r="D311">
        <v>16.78192</v>
      </c>
    </row>
    <row r="312" spans="3:4" x14ac:dyDescent="0.3">
      <c r="C312" s="2">
        <v>0.50900000000000001</v>
      </c>
      <c r="D312">
        <v>17.85613</v>
      </c>
    </row>
    <row r="313" spans="3:4" x14ac:dyDescent="0.3">
      <c r="C313" s="2">
        <v>0.51</v>
      </c>
      <c r="D313">
        <v>18.985510000000001</v>
      </c>
    </row>
    <row r="314" spans="3:4" x14ac:dyDescent="0.3">
      <c r="C314" s="2">
        <v>0.51100000000000001</v>
      </c>
      <c r="D314">
        <v>20.16703</v>
      </c>
    </row>
    <row r="315" spans="3:4" x14ac:dyDescent="0.3">
      <c r="C315" s="2">
        <v>0.51200000000000001</v>
      </c>
      <c r="D315">
        <v>21.37781</v>
      </c>
    </row>
    <row r="316" spans="3:4" x14ac:dyDescent="0.3">
      <c r="C316" s="2">
        <v>0.51300000000000001</v>
      </c>
      <c r="D316">
        <v>22.656949999999998</v>
      </c>
    </row>
    <row r="317" spans="3:4" x14ac:dyDescent="0.3">
      <c r="C317" s="2">
        <v>0.51400000000000001</v>
      </c>
      <c r="D317">
        <v>24.011389999999999</v>
      </c>
    </row>
    <row r="318" spans="3:4" x14ac:dyDescent="0.3">
      <c r="C318" s="2">
        <v>0.51500000000000001</v>
      </c>
      <c r="D318">
        <v>25.45683</v>
      </c>
    </row>
    <row r="319" spans="3:4" x14ac:dyDescent="0.3">
      <c r="C319" s="2">
        <v>0.51600000000000001</v>
      </c>
      <c r="D319">
        <v>27.033180000000002</v>
      </c>
    </row>
    <row r="320" spans="3:4" x14ac:dyDescent="0.3">
      <c r="C320" s="2">
        <v>0.51700000000000002</v>
      </c>
      <c r="D320">
        <v>28.723389999999998</v>
      </c>
    </row>
    <row r="321" spans="3:4" x14ac:dyDescent="0.3">
      <c r="C321" s="2">
        <v>0.51800000000000002</v>
      </c>
      <c r="D321">
        <v>30.506699999999999</v>
      </c>
    </row>
    <row r="322" spans="3:4" x14ac:dyDescent="0.3">
      <c r="C322" s="2">
        <v>0.51900000000000002</v>
      </c>
      <c r="D322">
        <v>32.357959999999999</v>
      </c>
    </row>
    <row r="323" spans="3:4" x14ac:dyDescent="0.3">
      <c r="C323" s="2">
        <v>0.52</v>
      </c>
      <c r="D323">
        <v>34.212719999999997</v>
      </c>
    </row>
    <row r="324" spans="3:4" x14ac:dyDescent="0.3">
      <c r="C324" s="2">
        <v>0.52100000000000002</v>
      </c>
      <c r="D324">
        <v>36.002270000000003</v>
      </c>
    </row>
    <row r="325" spans="3:4" x14ac:dyDescent="0.3">
      <c r="C325" s="2">
        <v>0.52200000000000002</v>
      </c>
      <c r="D325">
        <v>37.705919999999999</v>
      </c>
    </row>
    <row r="326" spans="3:4" x14ac:dyDescent="0.3">
      <c r="C326" s="2">
        <v>0.52300000000000002</v>
      </c>
      <c r="D326">
        <v>39.304070000000003</v>
      </c>
    </row>
    <row r="327" spans="3:4" x14ac:dyDescent="0.3">
      <c r="C327" s="2">
        <v>0.52400000000000002</v>
      </c>
      <c r="D327">
        <v>40.781959999999998</v>
      </c>
    </row>
    <row r="328" spans="3:4" x14ac:dyDescent="0.3">
      <c r="C328" s="2">
        <v>0.52500000000000002</v>
      </c>
      <c r="D328">
        <v>42.187159999999999</v>
      </c>
    </row>
    <row r="329" spans="3:4" x14ac:dyDescent="0.3">
      <c r="C329" s="2">
        <v>0.52600000000000002</v>
      </c>
      <c r="D329">
        <v>43.500129999999999</v>
      </c>
    </row>
    <row r="330" spans="3:4" x14ac:dyDescent="0.3">
      <c r="C330" s="2">
        <v>0.52700000000000002</v>
      </c>
      <c r="D330">
        <v>44.707210000000003</v>
      </c>
    </row>
    <row r="331" spans="3:4" x14ac:dyDescent="0.3">
      <c r="C331" s="2">
        <v>0.52800000000000002</v>
      </c>
      <c r="D331">
        <v>45.848439999999997</v>
      </c>
    </row>
    <row r="332" spans="3:4" x14ac:dyDescent="0.3">
      <c r="C332" s="2">
        <v>0.52900000000000003</v>
      </c>
      <c r="D332">
        <v>46.897100000000002</v>
      </c>
    </row>
    <row r="333" spans="3:4" x14ac:dyDescent="0.3">
      <c r="C333" s="2">
        <v>0.53</v>
      </c>
      <c r="D333">
        <v>47.836509999999997</v>
      </c>
    </row>
    <row r="334" spans="3:4" x14ac:dyDescent="0.3">
      <c r="C334" s="2">
        <v>0.53100000000000003</v>
      </c>
      <c r="D334">
        <v>48.740609999999997</v>
      </c>
    </row>
    <row r="335" spans="3:4" x14ac:dyDescent="0.3">
      <c r="C335" s="2">
        <v>0.53200000000000003</v>
      </c>
      <c r="D335">
        <v>49.589849999999998</v>
      </c>
    </row>
    <row r="336" spans="3:4" x14ac:dyDescent="0.3">
      <c r="C336" s="2">
        <v>0.53300000000000003</v>
      </c>
      <c r="D336">
        <v>50.350389999999997</v>
      </c>
    </row>
    <row r="337" spans="3:4" x14ac:dyDescent="0.3">
      <c r="C337" s="2">
        <v>0.53400000000000003</v>
      </c>
      <c r="D337">
        <v>51.09348</v>
      </c>
    </row>
    <row r="338" spans="3:4" x14ac:dyDescent="0.3">
      <c r="C338" s="2">
        <v>0.53500000000000003</v>
      </c>
      <c r="D338">
        <v>51.805210000000002</v>
      </c>
    </row>
    <row r="339" spans="3:4" x14ac:dyDescent="0.3">
      <c r="C339" s="2">
        <v>0.53600000000000003</v>
      </c>
      <c r="D339">
        <v>52.454459999999997</v>
      </c>
    </row>
    <row r="340" spans="3:4" x14ac:dyDescent="0.3">
      <c r="C340" s="2">
        <v>0.53700000000000003</v>
      </c>
      <c r="D340">
        <v>53.116120000000002</v>
      </c>
    </row>
    <row r="341" spans="3:4" x14ac:dyDescent="0.3">
      <c r="C341" s="2">
        <v>0.53800000000000003</v>
      </c>
      <c r="D341">
        <v>53.755040000000001</v>
      </c>
    </row>
    <row r="342" spans="3:4" x14ac:dyDescent="0.3">
      <c r="C342" s="2">
        <v>0.53900000000000003</v>
      </c>
      <c r="D342">
        <v>54.330249999999999</v>
      </c>
    </row>
    <row r="343" spans="3:4" x14ac:dyDescent="0.3">
      <c r="C343" s="2">
        <v>0.54</v>
      </c>
      <c r="D343">
        <v>54.910020000000003</v>
      </c>
    </row>
    <row r="344" spans="3:4" x14ac:dyDescent="0.3">
      <c r="C344" s="2">
        <v>0.54100000000000004</v>
      </c>
      <c r="D344">
        <v>55.462609999999998</v>
      </c>
    </row>
    <row r="345" spans="3:4" x14ac:dyDescent="0.3">
      <c r="C345" s="2">
        <v>0.54200000000000004</v>
      </c>
      <c r="D345">
        <v>55.937800000000003</v>
      </c>
    </row>
    <row r="346" spans="3:4" x14ac:dyDescent="0.3">
      <c r="C346" s="2">
        <v>0.54300000000000004</v>
      </c>
      <c r="D346">
        <v>56.432879999999997</v>
      </c>
    </row>
    <row r="347" spans="3:4" x14ac:dyDescent="0.3">
      <c r="C347" s="2">
        <v>0.54400000000000004</v>
      </c>
      <c r="D347">
        <v>56.913760000000003</v>
      </c>
    </row>
    <row r="348" spans="3:4" x14ac:dyDescent="0.3">
      <c r="C348" s="2">
        <v>0.54500000000000004</v>
      </c>
      <c r="D348">
        <v>57.342210000000001</v>
      </c>
    </row>
    <row r="349" spans="3:4" x14ac:dyDescent="0.3">
      <c r="C349" s="2">
        <v>0.54600000000000004</v>
      </c>
      <c r="D349">
        <v>57.797240000000002</v>
      </c>
    </row>
    <row r="350" spans="3:4" x14ac:dyDescent="0.3">
      <c r="C350" s="2">
        <v>0.54700000000000004</v>
      </c>
      <c r="D350">
        <v>58.238619999999997</v>
      </c>
    </row>
    <row r="351" spans="3:4" x14ac:dyDescent="0.3">
      <c r="C351" s="2">
        <v>0.54800000000000004</v>
      </c>
      <c r="D351">
        <v>58.617710000000002</v>
      </c>
    </row>
    <row r="352" spans="3:4" x14ac:dyDescent="0.3">
      <c r="C352" s="2">
        <v>0.54900000000000004</v>
      </c>
      <c r="D352">
        <v>59.016179999999999</v>
      </c>
    </row>
    <row r="353" spans="3:4" x14ac:dyDescent="0.3">
      <c r="C353" s="2">
        <v>0.55000000000000004</v>
      </c>
      <c r="D353">
        <v>59.392409999999998</v>
      </c>
    </row>
    <row r="354" spans="3:4" x14ac:dyDescent="0.3">
      <c r="C354" s="2">
        <v>0.55100000000000005</v>
      </c>
      <c r="D354">
        <v>59.714509999999997</v>
      </c>
    </row>
    <row r="355" spans="3:4" x14ac:dyDescent="0.3">
      <c r="C355" s="2">
        <v>0.55200000000000005</v>
      </c>
      <c r="D355">
        <v>60.051450000000003</v>
      </c>
    </row>
    <row r="356" spans="3:4" x14ac:dyDescent="0.3">
      <c r="C356" s="2">
        <v>0.55300000000000005</v>
      </c>
      <c r="D356">
        <v>60.35595</v>
      </c>
    </row>
    <row r="357" spans="3:4" x14ac:dyDescent="0.3">
      <c r="C357" s="2">
        <v>0.55400000000000005</v>
      </c>
      <c r="D357">
        <v>60.594090000000001</v>
      </c>
    </row>
    <row r="358" spans="3:4" x14ac:dyDescent="0.3">
      <c r="C358" s="2">
        <v>0.55500000000000005</v>
      </c>
      <c r="D358">
        <v>60.871479999999998</v>
      </c>
    </row>
    <row r="359" spans="3:4" x14ac:dyDescent="0.3">
      <c r="C359" s="2">
        <v>0.55600000000000005</v>
      </c>
      <c r="D359">
        <v>61.138950000000001</v>
      </c>
    </row>
    <row r="360" spans="3:4" x14ac:dyDescent="0.3">
      <c r="C360" s="2">
        <v>0.55700000000000005</v>
      </c>
      <c r="D360">
        <v>61.358609999999999</v>
      </c>
    </row>
    <row r="361" spans="3:4" x14ac:dyDescent="0.3">
      <c r="C361" s="2">
        <v>0.55800000000000005</v>
      </c>
      <c r="D361">
        <v>61.589860000000002</v>
      </c>
    </row>
    <row r="362" spans="3:4" x14ac:dyDescent="0.3">
      <c r="C362" s="2">
        <v>0.55900000000000005</v>
      </c>
      <c r="D362">
        <v>61.809339999999999</v>
      </c>
    </row>
    <row r="363" spans="3:4" x14ac:dyDescent="0.3">
      <c r="C363" s="2">
        <v>0.56000000000000005</v>
      </c>
      <c r="D363">
        <v>61.971809999999998</v>
      </c>
    </row>
    <row r="364" spans="3:4" x14ac:dyDescent="0.3">
      <c r="C364" s="2">
        <v>0.56100000000000005</v>
      </c>
      <c r="D364">
        <v>62.174259999999997</v>
      </c>
    </row>
    <row r="365" spans="3:4" x14ac:dyDescent="0.3">
      <c r="C365" s="2">
        <v>0.56200000000000006</v>
      </c>
      <c r="D365">
        <v>62.350790000000003</v>
      </c>
    </row>
    <row r="366" spans="3:4" x14ac:dyDescent="0.3">
      <c r="C366" s="2">
        <v>0.56299999999999994</v>
      </c>
      <c r="D366">
        <v>62.525080000000003</v>
      </c>
    </row>
    <row r="367" spans="3:4" x14ac:dyDescent="0.3">
      <c r="C367" s="2">
        <v>0.56399999999999995</v>
      </c>
      <c r="D367">
        <v>62.695779999999999</v>
      </c>
    </row>
    <row r="368" spans="3:4" x14ac:dyDescent="0.3">
      <c r="C368" s="2">
        <v>0.56499999999999995</v>
      </c>
      <c r="D368">
        <v>62.824959999999997</v>
      </c>
    </row>
    <row r="369" spans="3:4" x14ac:dyDescent="0.3">
      <c r="C369" s="2">
        <v>0.56599999999999995</v>
      </c>
      <c r="D369">
        <v>62.994680000000002</v>
      </c>
    </row>
    <row r="370" spans="3:4" x14ac:dyDescent="0.3">
      <c r="C370" s="2">
        <v>0.56699999999999995</v>
      </c>
      <c r="D370">
        <v>63.144379999999998</v>
      </c>
    </row>
    <row r="371" spans="3:4" x14ac:dyDescent="0.3">
      <c r="C371" s="2">
        <v>0.56799999999999995</v>
      </c>
      <c r="D371">
        <v>63.232419999999998</v>
      </c>
    </row>
    <row r="372" spans="3:4" x14ac:dyDescent="0.3">
      <c r="C372" s="2">
        <v>0.56899999999999995</v>
      </c>
      <c r="D372">
        <v>63.371720000000003</v>
      </c>
    </row>
    <row r="373" spans="3:4" x14ac:dyDescent="0.3">
      <c r="C373" s="2">
        <v>0.56999999999999995</v>
      </c>
      <c r="D373">
        <v>63.500320000000002</v>
      </c>
    </row>
    <row r="374" spans="3:4" x14ac:dyDescent="0.3">
      <c r="C374" s="2">
        <v>0.57099999999999995</v>
      </c>
      <c r="D374">
        <v>63.60463</v>
      </c>
    </row>
    <row r="375" spans="3:4" x14ac:dyDescent="0.3">
      <c r="C375" s="2">
        <v>0.57199999999999995</v>
      </c>
      <c r="D375">
        <v>63.744280000000003</v>
      </c>
    </row>
    <row r="376" spans="3:4" x14ac:dyDescent="0.3">
      <c r="C376" s="2">
        <v>0.57299999999999995</v>
      </c>
      <c r="D376">
        <v>63.85895</v>
      </c>
    </row>
    <row r="377" spans="3:4" x14ac:dyDescent="0.3">
      <c r="C377" s="2">
        <v>0.57399999999999995</v>
      </c>
      <c r="D377">
        <v>63.903910000000003</v>
      </c>
    </row>
    <row r="378" spans="3:4" x14ac:dyDescent="0.3">
      <c r="C378" s="2">
        <v>0.57499999999999996</v>
      </c>
      <c r="D378">
        <v>64.012010000000004</v>
      </c>
    </row>
    <row r="379" spans="3:4" x14ac:dyDescent="0.3">
      <c r="C379" s="2">
        <v>0.57599999999999996</v>
      </c>
      <c r="D379">
        <v>64.112499999999997</v>
      </c>
    </row>
    <row r="380" spans="3:4" x14ac:dyDescent="0.3">
      <c r="C380" s="2">
        <v>0.57699999999999996</v>
      </c>
      <c r="D380">
        <v>64.190529999999995</v>
      </c>
    </row>
    <row r="381" spans="3:4" x14ac:dyDescent="0.3">
      <c r="C381" s="2">
        <v>0.57799999999999996</v>
      </c>
      <c r="D381">
        <v>64.309889999999996</v>
      </c>
    </row>
    <row r="382" spans="3:4" x14ac:dyDescent="0.3">
      <c r="C382" s="2">
        <v>0.57899999999999996</v>
      </c>
      <c r="D382">
        <v>64.400689999999997</v>
      </c>
    </row>
    <row r="383" spans="3:4" x14ac:dyDescent="0.3">
      <c r="C383" s="2">
        <v>0.57999999999999996</v>
      </c>
      <c r="D383">
        <v>64.44</v>
      </c>
    </row>
    <row r="384" spans="3:4" x14ac:dyDescent="0.3">
      <c r="C384" s="2">
        <v>0.58099999999999996</v>
      </c>
      <c r="D384">
        <v>64.527789999999996</v>
      </c>
    </row>
    <row r="385" spans="3:4" x14ac:dyDescent="0.3">
      <c r="C385" s="2">
        <v>0.58199999999999996</v>
      </c>
      <c r="D385">
        <v>64.629419999999996</v>
      </c>
    </row>
    <row r="386" spans="3:4" x14ac:dyDescent="0.3">
      <c r="C386" s="2">
        <v>0.58299999999999996</v>
      </c>
      <c r="D386">
        <v>64.689899999999994</v>
      </c>
    </row>
    <row r="387" spans="3:4" x14ac:dyDescent="0.3">
      <c r="C387" s="2">
        <v>0.58399999999999996</v>
      </c>
      <c r="D387">
        <v>64.759129999999999</v>
      </c>
    </row>
    <row r="388" spans="3:4" x14ac:dyDescent="0.3">
      <c r="C388" s="2">
        <v>0.58499999999999996</v>
      </c>
      <c r="D388">
        <v>64.835179999999994</v>
      </c>
    </row>
    <row r="389" spans="3:4" x14ac:dyDescent="0.3">
      <c r="C389" s="2">
        <v>0.58599999999999997</v>
      </c>
      <c r="D389">
        <v>64.862409999999997</v>
      </c>
    </row>
    <row r="390" spans="3:4" x14ac:dyDescent="0.3">
      <c r="C390" s="2">
        <v>0.58699999999999997</v>
      </c>
      <c r="D390">
        <v>64.941239999999993</v>
      </c>
    </row>
    <row r="391" spans="3:4" x14ac:dyDescent="0.3">
      <c r="C391" s="2">
        <v>0.58799999999999997</v>
      </c>
      <c r="D391">
        <v>65.027320000000003</v>
      </c>
    </row>
    <row r="392" spans="3:4" x14ac:dyDescent="0.3">
      <c r="C392" s="2">
        <v>0.58899999999999997</v>
      </c>
      <c r="D392">
        <v>65.079580000000007</v>
      </c>
    </row>
    <row r="393" spans="3:4" x14ac:dyDescent="0.3">
      <c r="C393" s="2">
        <v>0.59</v>
      </c>
      <c r="D393">
        <v>65.166129999999995</v>
      </c>
    </row>
    <row r="394" spans="3:4" x14ac:dyDescent="0.3">
      <c r="C394" s="2">
        <v>0.59099999999999997</v>
      </c>
      <c r="D394">
        <v>65.218509999999995</v>
      </c>
    </row>
    <row r="395" spans="3:4" x14ac:dyDescent="0.3">
      <c r="C395" s="2">
        <v>0.59199999999999997</v>
      </c>
      <c r="D395">
        <v>65.225830000000002</v>
      </c>
    </row>
    <row r="396" spans="3:4" x14ac:dyDescent="0.3">
      <c r="C396" s="2">
        <v>0.59299999999999997</v>
      </c>
      <c r="D396">
        <v>65.305369999999996</v>
      </c>
    </row>
    <row r="397" spans="3:4" x14ac:dyDescent="0.3">
      <c r="C397" s="2">
        <v>0.59399999999999997</v>
      </c>
      <c r="D397">
        <v>65.372960000000006</v>
      </c>
    </row>
    <row r="398" spans="3:4" x14ac:dyDescent="0.3">
      <c r="C398" s="2">
        <v>0.59499999999999997</v>
      </c>
      <c r="D398">
        <v>65.399600000000007</v>
      </c>
    </row>
    <row r="399" spans="3:4" x14ac:dyDescent="0.3">
      <c r="C399" s="2">
        <v>0.59599999999999997</v>
      </c>
      <c r="D399">
        <v>65.470060000000004</v>
      </c>
    </row>
    <row r="400" spans="3:4" x14ac:dyDescent="0.3">
      <c r="C400" s="2">
        <v>0.59699999999999998</v>
      </c>
      <c r="D400">
        <v>65.532889999999995</v>
      </c>
    </row>
    <row r="401" spans="3:4" x14ac:dyDescent="0.3">
      <c r="C401" s="2">
        <v>0.59799999999999998</v>
      </c>
      <c r="D401">
        <v>65.545289999999994</v>
      </c>
    </row>
    <row r="402" spans="3:4" x14ac:dyDescent="0.3">
      <c r="C402" s="2">
        <v>0.59899999999999998</v>
      </c>
      <c r="D402">
        <v>65.602739999999997</v>
      </c>
    </row>
    <row r="403" spans="3:4" x14ac:dyDescent="0.3">
      <c r="C403" s="2">
        <v>0.6</v>
      </c>
      <c r="D403">
        <v>65.659090000000006</v>
      </c>
    </row>
    <row r="404" spans="3:4" x14ac:dyDescent="0.3">
      <c r="C404" s="2">
        <v>0.60099999999999998</v>
      </c>
      <c r="D404">
        <v>65.684209999999993</v>
      </c>
    </row>
    <row r="405" spans="3:4" x14ac:dyDescent="0.3">
      <c r="C405" s="2">
        <v>0.60199999999999998</v>
      </c>
      <c r="D405">
        <v>65.752579999999995</v>
      </c>
    </row>
    <row r="406" spans="3:4" x14ac:dyDescent="0.3">
      <c r="C406" s="2">
        <v>0.60299999999999998</v>
      </c>
      <c r="D406">
        <v>65.802350000000004</v>
      </c>
    </row>
    <row r="407" spans="3:4" x14ac:dyDescent="0.3">
      <c r="C407" s="2">
        <v>0.60399999999999998</v>
      </c>
      <c r="D407">
        <v>65.810760000000002</v>
      </c>
    </row>
    <row r="408" spans="3:4" x14ac:dyDescent="0.3">
      <c r="C408" s="2">
        <v>0.60499999999999998</v>
      </c>
      <c r="D408">
        <v>65.869479999999996</v>
      </c>
    </row>
    <row r="409" spans="3:4" x14ac:dyDescent="0.3">
      <c r="C409" s="2">
        <v>0.60599999999999998</v>
      </c>
      <c r="D409">
        <v>65.918450000000007</v>
      </c>
    </row>
    <row r="410" spans="3:4" x14ac:dyDescent="0.3">
      <c r="C410" s="2">
        <v>0.60699999999999998</v>
      </c>
      <c r="D410">
        <v>65.952640000000002</v>
      </c>
    </row>
    <row r="411" spans="3:4" x14ac:dyDescent="0.3">
      <c r="C411" s="2">
        <v>0.60799999999999998</v>
      </c>
      <c r="D411">
        <v>66.016840000000002</v>
      </c>
    </row>
    <row r="412" spans="3:4" x14ac:dyDescent="0.3">
      <c r="C412" s="2">
        <v>0.60899999999999999</v>
      </c>
      <c r="D412">
        <v>66.054749999999999</v>
      </c>
    </row>
    <row r="413" spans="3:4" x14ac:dyDescent="0.3">
      <c r="C413" s="2">
        <v>0.61</v>
      </c>
      <c r="D413">
        <v>66.061449999999994</v>
      </c>
    </row>
    <row r="414" spans="3:4" x14ac:dyDescent="0.3">
      <c r="C414" s="2">
        <v>0.61099999999999999</v>
      </c>
      <c r="D414">
        <v>66.106250000000003</v>
      </c>
    </row>
    <row r="415" spans="3:4" x14ac:dyDescent="0.3">
      <c r="C415" s="2">
        <v>0.61199999999999999</v>
      </c>
      <c r="D415">
        <v>66.140879999999996</v>
      </c>
    </row>
    <row r="416" spans="3:4" x14ac:dyDescent="0.3">
      <c r="C416" s="2">
        <v>0.61299999999999999</v>
      </c>
      <c r="D416">
        <v>66.155559999999994</v>
      </c>
    </row>
    <row r="417" spans="3:4" x14ac:dyDescent="0.3">
      <c r="C417" s="2">
        <v>0.61399999999999999</v>
      </c>
      <c r="D417">
        <v>66.218699999999998</v>
      </c>
    </row>
    <row r="418" spans="3:4" x14ac:dyDescent="0.3">
      <c r="C418" s="2">
        <v>0.61499999999999999</v>
      </c>
      <c r="D418">
        <v>66.271879999999996</v>
      </c>
    </row>
    <row r="419" spans="3:4" x14ac:dyDescent="0.3">
      <c r="C419" s="2">
        <v>0.61599999999999999</v>
      </c>
      <c r="D419">
        <v>66.244799999999998</v>
      </c>
    </row>
    <row r="420" spans="3:4" x14ac:dyDescent="0.3">
      <c r="C420" s="2">
        <v>0.61699999999999999</v>
      </c>
      <c r="D420">
        <v>66.29777</v>
      </c>
    </row>
    <row r="421" spans="3:4" x14ac:dyDescent="0.3">
      <c r="C421" s="2">
        <v>0.61799999999999999</v>
      </c>
      <c r="D421">
        <v>66.374179999999996</v>
      </c>
    </row>
    <row r="422" spans="3:4" x14ac:dyDescent="0.3">
      <c r="C422" s="2">
        <v>0.61899999999999999</v>
      </c>
      <c r="D422">
        <v>66.362160000000003</v>
      </c>
    </row>
    <row r="423" spans="3:4" x14ac:dyDescent="0.3">
      <c r="C423" s="2">
        <v>0.62</v>
      </c>
      <c r="D423">
        <v>66.413589999999999</v>
      </c>
    </row>
    <row r="424" spans="3:4" x14ac:dyDescent="0.3">
      <c r="C424" s="2">
        <v>0.621</v>
      </c>
      <c r="D424">
        <v>66.461709999999997</v>
      </c>
    </row>
    <row r="425" spans="3:4" x14ac:dyDescent="0.3">
      <c r="C425" s="2">
        <v>0.622</v>
      </c>
      <c r="D425">
        <v>66.441019999999995</v>
      </c>
    </row>
    <row r="426" spans="3:4" x14ac:dyDescent="0.3">
      <c r="C426" s="2">
        <v>0.623</v>
      </c>
      <c r="D426">
        <v>66.488879999999995</v>
      </c>
    </row>
    <row r="427" spans="3:4" x14ac:dyDescent="0.3">
      <c r="C427" s="2">
        <v>0.624</v>
      </c>
      <c r="D427">
        <v>66.520930000000007</v>
      </c>
    </row>
    <row r="428" spans="3:4" x14ac:dyDescent="0.3">
      <c r="C428" s="2">
        <v>0.625</v>
      </c>
      <c r="D428">
        <v>66.538780000000003</v>
      </c>
    </row>
    <row r="429" spans="3:4" x14ac:dyDescent="0.3">
      <c r="C429" s="2">
        <v>0.626</v>
      </c>
      <c r="D429">
        <v>66.588539999999995</v>
      </c>
    </row>
    <row r="430" spans="3:4" x14ac:dyDescent="0.3">
      <c r="C430" s="2">
        <v>0.627</v>
      </c>
      <c r="D430">
        <v>66.604259999999996</v>
      </c>
    </row>
    <row r="431" spans="3:4" x14ac:dyDescent="0.3">
      <c r="C431" s="2">
        <v>0.628</v>
      </c>
      <c r="D431">
        <v>66.590670000000003</v>
      </c>
    </row>
    <row r="432" spans="3:4" x14ac:dyDescent="0.3">
      <c r="C432" s="2">
        <v>0.629</v>
      </c>
      <c r="D432">
        <v>66.643339999999995</v>
      </c>
    </row>
    <row r="433" spans="3:4" x14ac:dyDescent="0.3">
      <c r="C433" s="2">
        <v>0.63</v>
      </c>
      <c r="D433">
        <v>66.655320000000003</v>
      </c>
    </row>
    <row r="434" spans="3:4" x14ac:dyDescent="0.3">
      <c r="C434" s="2">
        <v>0.63100000000000001</v>
      </c>
      <c r="D434">
        <v>66.697720000000004</v>
      </c>
    </row>
    <row r="435" spans="3:4" x14ac:dyDescent="0.3">
      <c r="C435" s="2">
        <v>0.63200000000000001</v>
      </c>
      <c r="D435">
        <v>66.756299999999996</v>
      </c>
    </row>
    <row r="436" spans="3:4" x14ac:dyDescent="0.3">
      <c r="C436" s="2">
        <v>0.63300000000000001</v>
      </c>
      <c r="D436">
        <v>66.779539999999997</v>
      </c>
    </row>
    <row r="437" spans="3:4" x14ac:dyDescent="0.3">
      <c r="C437" s="2">
        <v>0.63400000000000001</v>
      </c>
      <c r="D437">
        <v>66.754819999999995</v>
      </c>
    </row>
    <row r="438" spans="3:4" x14ac:dyDescent="0.3">
      <c r="C438" s="2">
        <v>0.63500000000000001</v>
      </c>
      <c r="D438">
        <v>66.796000000000006</v>
      </c>
    </row>
    <row r="439" spans="3:4" x14ac:dyDescent="0.3">
      <c r="C439" s="2">
        <v>0.63600000000000001</v>
      </c>
      <c r="D439">
        <v>66.830479999999994</v>
      </c>
    </row>
    <row r="440" spans="3:4" x14ac:dyDescent="0.3">
      <c r="C440" s="2">
        <v>0.63700000000000001</v>
      </c>
      <c r="D440">
        <v>66.834029999999998</v>
      </c>
    </row>
    <row r="441" spans="3:4" x14ac:dyDescent="0.3">
      <c r="C441" s="2">
        <v>0.63800000000000001</v>
      </c>
      <c r="D441">
        <v>66.894769999999994</v>
      </c>
    </row>
    <row r="442" spans="3:4" x14ac:dyDescent="0.3">
      <c r="C442" s="2">
        <v>0.63900000000000001</v>
      </c>
      <c r="D442">
        <v>66.907290000000003</v>
      </c>
    </row>
    <row r="443" spans="3:4" x14ac:dyDescent="0.3">
      <c r="C443" s="2">
        <v>0.64</v>
      </c>
      <c r="D443">
        <v>66.888620000000003</v>
      </c>
    </row>
    <row r="444" spans="3:4" x14ac:dyDescent="0.3">
      <c r="C444" s="2">
        <v>0.64100000000000001</v>
      </c>
      <c r="D444">
        <v>66.948400000000007</v>
      </c>
    </row>
    <row r="445" spans="3:4" x14ac:dyDescent="0.3">
      <c r="C445" s="2">
        <v>0.64200000000000002</v>
      </c>
      <c r="D445">
        <v>66.967280000000002</v>
      </c>
    </row>
    <row r="446" spans="3:4" x14ac:dyDescent="0.3">
      <c r="C446" s="2">
        <v>0.64300000000000002</v>
      </c>
      <c r="D446">
        <v>66.961680000000001</v>
      </c>
    </row>
    <row r="447" spans="3:4" x14ac:dyDescent="0.3">
      <c r="C447" s="2">
        <v>0.64400000000000002</v>
      </c>
      <c r="D447">
        <v>67.015289999999993</v>
      </c>
    </row>
    <row r="448" spans="3:4" x14ac:dyDescent="0.3">
      <c r="C448" s="2">
        <v>0.64500000000000002</v>
      </c>
      <c r="D448">
        <v>67.045230000000004</v>
      </c>
    </row>
    <row r="449" spans="3:4" x14ac:dyDescent="0.3">
      <c r="C449" s="2">
        <v>0.64600000000000002</v>
      </c>
      <c r="D449">
        <v>67.017679999999999</v>
      </c>
    </row>
    <row r="450" spans="3:4" x14ac:dyDescent="0.3">
      <c r="C450" s="2">
        <v>0.64700000000000002</v>
      </c>
      <c r="D450">
        <v>67.064980000000006</v>
      </c>
    </row>
    <row r="451" spans="3:4" x14ac:dyDescent="0.3">
      <c r="C451" s="2">
        <v>0.64800000000000002</v>
      </c>
      <c r="D451">
        <v>67.089839999999995</v>
      </c>
    </row>
    <row r="452" spans="3:4" x14ac:dyDescent="0.3">
      <c r="C452" s="2">
        <v>0.64900000000000002</v>
      </c>
      <c r="D452">
        <v>67.104900000000001</v>
      </c>
    </row>
    <row r="453" spans="3:4" x14ac:dyDescent="0.3">
      <c r="C453" s="2">
        <v>0.65</v>
      </c>
      <c r="D453">
        <v>67.136830000000003</v>
      </c>
    </row>
    <row r="454" spans="3:4" x14ac:dyDescent="0.3">
      <c r="C454" s="2">
        <v>0.65100000000000002</v>
      </c>
      <c r="D454">
        <v>67.154669999999996</v>
      </c>
    </row>
    <row r="455" spans="3:4" x14ac:dyDescent="0.3">
      <c r="C455" s="2">
        <v>0.65200000000000002</v>
      </c>
      <c r="D455">
        <v>67.128699999999995</v>
      </c>
    </row>
    <row r="456" spans="3:4" x14ac:dyDescent="0.3">
      <c r="C456" s="2">
        <v>0.65300000000000002</v>
      </c>
      <c r="D456">
        <v>67.186970000000002</v>
      </c>
    </row>
    <row r="457" spans="3:4" x14ac:dyDescent="0.3">
      <c r="C457" s="2">
        <v>0.65400000000000003</v>
      </c>
      <c r="D457">
        <v>67.216830000000002</v>
      </c>
    </row>
    <row r="458" spans="3:4" x14ac:dyDescent="0.3">
      <c r="C458" s="2">
        <v>0.65500000000000003</v>
      </c>
      <c r="D458">
        <v>67.226190000000003</v>
      </c>
    </row>
    <row r="459" spans="3:4" x14ac:dyDescent="0.3">
      <c r="C459" s="2">
        <v>0.65600000000000003</v>
      </c>
      <c r="D459">
        <v>67.252759999999995</v>
      </c>
    </row>
    <row r="460" spans="3:4" x14ac:dyDescent="0.3">
      <c r="C460" s="2">
        <v>0.65700000000000003</v>
      </c>
      <c r="D460">
        <v>67.285619999999994</v>
      </c>
    </row>
    <row r="461" spans="3:4" x14ac:dyDescent="0.3">
      <c r="C461" s="2">
        <v>0.65800000000000003</v>
      </c>
      <c r="D461">
        <v>67.262450000000001</v>
      </c>
    </row>
    <row r="462" spans="3:4" x14ac:dyDescent="0.3">
      <c r="C462" s="2">
        <v>0.65900000000000003</v>
      </c>
      <c r="D462">
        <v>67.298680000000004</v>
      </c>
    </row>
    <row r="463" spans="3:4" x14ac:dyDescent="0.3">
      <c r="C463" s="2">
        <v>0.66</v>
      </c>
      <c r="D463">
        <v>67.33184</v>
      </c>
    </row>
    <row r="464" spans="3:4" x14ac:dyDescent="0.3">
      <c r="C464" s="2">
        <v>0.66100000000000003</v>
      </c>
      <c r="D464">
        <v>67.306629999999998</v>
      </c>
    </row>
    <row r="465" spans="3:4" x14ac:dyDescent="0.3">
      <c r="C465" s="2">
        <v>0.66200000000000003</v>
      </c>
      <c r="D465">
        <v>67.367490000000004</v>
      </c>
    </row>
    <row r="466" spans="3:4" x14ac:dyDescent="0.3">
      <c r="C466" s="2">
        <v>0.66300000000000003</v>
      </c>
      <c r="D466">
        <v>67.385000000000005</v>
      </c>
    </row>
    <row r="467" spans="3:4" x14ac:dyDescent="0.3">
      <c r="C467" s="2">
        <v>0.66400000000000003</v>
      </c>
      <c r="D467">
        <v>67.352140000000006</v>
      </c>
    </row>
    <row r="468" spans="3:4" x14ac:dyDescent="0.3">
      <c r="C468" s="2">
        <v>0.66500000000000004</v>
      </c>
      <c r="D468">
        <v>67.417410000000004</v>
      </c>
    </row>
    <row r="469" spans="3:4" x14ac:dyDescent="0.3">
      <c r="C469" s="2">
        <v>0.66600000000000004</v>
      </c>
      <c r="D469">
        <v>67.423969999999997</v>
      </c>
    </row>
    <row r="470" spans="3:4" x14ac:dyDescent="0.3">
      <c r="C470" s="2">
        <v>0.66700000000000004</v>
      </c>
      <c r="D470">
        <v>67.424869999999999</v>
      </c>
    </row>
    <row r="471" spans="3:4" x14ac:dyDescent="0.3">
      <c r="C471" s="2">
        <v>0.66800000000000004</v>
      </c>
      <c r="D471">
        <v>67.467479999999995</v>
      </c>
    </row>
    <row r="472" spans="3:4" x14ac:dyDescent="0.3">
      <c r="C472" s="2">
        <v>0.66900000000000004</v>
      </c>
      <c r="D472">
        <v>67.491579999999999</v>
      </c>
    </row>
    <row r="473" spans="3:4" x14ac:dyDescent="0.3">
      <c r="C473" s="2">
        <v>0.67</v>
      </c>
      <c r="D473">
        <v>67.463459999999998</v>
      </c>
    </row>
    <row r="474" spans="3:4" x14ac:dyDescent="0.3">
      <c r="C474" s="2">
        <v>0.67100000000000004</v>
      </c>
      <c r="D474">
        <v>67.512129999999999</v>
      </c>
    </row>
    <row r="475" spans="3:4" x14ac:dyDescent="0.3">
      <c r="C475" s="2">
        <v>0.67200000000000004</v>
      </c>
      <c r="D475">
        <v>67.539410000000004</v>
      </c>
    </row>
    <row r="476" spans="3:4" x14ac:dyDescent="0.3">
      <c r="C476" s="2">
        <v>0.67300000000000004</v>
      </c>
      <c r="D476">
        <v>67.519210000000001</v>
      </c>
    </row>
    <row r="477" spans="3:4" x14ac:dyDescent="0.3">
      <c r="C477" s="2">
        <v>0.67400000000000004</v>
      </c>
      <c r="D477">
        <v>67.568340000000006</v>
      </c>
    </row>
    <row r="478" spans="3:4" x14ac:dyDescent="0.3">
      <c r="C478" s="2">
        <v>0.67500000000000004</v>
      </c>
      <c r="D478">
        <v>67.583110000000005</v>
      </c>
    </row>
    <row r="479" spans="3:4" x14ac:dyDescent="0.3">
      <c r="C479" s="2">
        <v>0.67600000000000005</v>
      </c>
      <c r="D479">
        <v>67.539420000000007</v>
      </c>
    </row>
    <row r="480" spans="3:4" x14ac:dyDescent="0.3">
      <c r="C480" s="2">
        <v>0.67700000000000005</v>
      </c>
      <c r="D480">
        <v>67.600790000000003</v>
      </c>
    </row>
    <row r="481" spans="3:4" x14ac:dyDescent="0.3">
      <c r="C481" s="2">
        <v>0.67800000000000005</v>
      </c>
      <c r="D481">
        <v>67.625770000000003</v>
      </c>
    </row>
    <row r="482" spans="3:4" x14ac:dyDescent="0.3">
      <c r="C482" s="2">
        <v>0.67900000000000005</v>
      </c>
      <c r="D482">
        <v>67.627300000000005</v>
      </c>
    </row>
    <row r="483" spans="3:4" x14ac:dyDescent="0.3">
      <c r="C483" s="2">
        <v>0.68</v>
      </c>
      <c r="D483">
        <v>67.665949999999995</v>
      </c>
    </row>
    <row r="484" spans="3:4" x14ac:dyDescent="0.3">
      <c r="C484" s="2">
        <v>0.68100000000000005</v>
      </c>
      <c r="D484">
        <v>67.662859999999995</v>
      </c>
    </row>
    <row r="485" spans="3:4" x14ac:dyDescent="0.3">
      <c r="C485" s="2">
        <v>0.68200000000000005</v>
      </c>
      <c r="D485">
        <v>67.656419999999997</v>
      </c>
    </row>
    <row r="486" spans="3:4" x14ac:dyDescent="0.3">
      <c r="C486" s="2">
        <v>0.68300000000000005</v>
      </c>
      <c r="D486">
        <v>67.709069999999997</v>
      </c>
    </row>
    <row r="487" spans="3:4" x14ac:dyDescent="0.3">
      <c r="C487" s="2">
        <v>0.68400000000000005</v>
      </c>
      <c r="D487">
        <v>67.715599999999995</v>
      </c>
    </row>
    <row r="488" spans="3:4" x14ac:dyDescent="0.3">
      <c r="C488" s="2">
        <v>0.68500000000000005</v>
      </c>
      <c r="D488">
        <v>67.705160000000006</v>
      </c>
    </row>
    <row r="489" spans="3:4" x14ac:dyDescent="0.3">
      <c r="C489" s="2">
        <v>0.68600000000000005</v>
      </c>
      <c r="D489">
        <v>67.760800000000003</v>
      </c>
    </row>
    <row r="490" spans="3:4" x14ac:dyDescent="0.3">
      <c r="C490" s="2">
        <v>0.68700000000000006</v>
      </c>
      <c r="D490">
        <v>67.76276</v>
      </c>
    </row>
    <row r="491" spans="3:4" x14ac:dyDescent="0.3">
      <c r="C491" s="2">
        <v>0.68799999999999994</v>
      </c>
      <c r="D491">
        <v>67.744420000000005</v>
      </c>
    </row>
    <row r="492" spans="3:4" x14ac:dyDescent="0.3">
      <c r="C492" s="2">
        <v>0.68899999999999995</v>
      </c>
      <c r="D492">
        <v>67.784360000000007</v>
      </c>
    </row>
    <row r="493" spans="3:4" x14ac:dyDescent="0.3">
      <c r="C493" s="2">
        <v>0.69</v>
      </c>
      <c r="D493">
        <v>67.780479999999997</v>
      </c>
    </row>
    <row r="494" spans="3:4" x14ac:dyDescent="0.3">
      <c r="C494" s="2">
        <v>0.69099999999999995</v>
      </c>
      <c r="D494">
        <v>67.80735</v>
      </c>
    </row>
    <row r="495" spans="3:4" x14ac:dyDescent="0.3">
      <c r="C495" s="2">
        <v>0.69199999999999995</v>
      </c>
      <c r="D495">
        <v>67.855779999999996</v>
      </c>
    </row>
    <row r="496" spans="3:4" x14ac:dyDescent="0.3">
      <c r="C496" s="2">
        <v>0.69299999999999995</v>
      </c>
      <c r="D496">
        <v>67.823899999999995</v>
      </c>
    </row>
    <row r="497" spans="3:4" x14ac:dyDescent="0.3">
      <c r="C497" s="2">
        <v>0.69399999999999995</v>
      </c>
      <c r="D497">
        <v>67.849260000000001</v>
      </c>
    </row>
    <row r="498" spans="3:4" x14ac:dyDescent="0.3">
      <c r="C498" s="2">
        <v>0.69499999999999995</v>
      </c>
      <c r="D498">
        <v>67.868719999999996</v>
      </c>
    </row>
    <row r="499" spans="3:4" x14ac:dyDescent="0.3">
      <c r="C499" s="2">
        <v>0.69599999999999995</v>
      </c>
      <c r="D499">
        <v>67.865840000000006</v>
      </c>
    </row>
    <row r="500" spans="3:4" x14ac:dyDescent="0.3">
      <c r="C500" s="2">
        <v>0.69699999999999995</v>
      </c>
      <c r="D500">
        <v>67.875960000000006</v>
      </c>
    </row>
    <row r="501" spans="3:4" x14ac:dyDescent="0.3">
      <c r="C501" s="2">
        <v>0.69799999999999995</v>
      </c>
      <c r="D501">
        <v>67.91046</v>
      </c>
    </row>
    <row r="502" spans="3:4" x14ac:dyDescent="0.3">
      <c r="C502" s="2">
        <v>0.69899999999999995</v>
      </c>
      <c r="D502">
        <v>67.901030000000006</v>
      </c>
    </row>
    <row r="503" spans="3:4" x14ac:dyDescent="0.3">
      <c r="C503" s="2">
        <v>0.7</v>
      </c>
      <c r="D503">
        <v>67.947230000000005</v>
      </c>
    </row>
    <row r="504" spans="3:4" x14ac:dyDescent="0.3">
      <c r="C504" s="2">
        <v>0.70099999999999996</v>
      </c>
      <c r="D504">
        <v>67.935010000000005</v>
      </c>
    </row>
    <row r="505" spans="3:4" x14ac:dyDescent="0.3">
      <c r="C505" s="2">
        <v>0.70199999999999996</v>
      </c>
      <c r="D505">
        <v>67.940010000000001</v>
      </c>
    </row>
    <row r="506" spans="3:4" x14ac:dyDescent="0.3">
      <c r="C506" s="2">
        <v>0.70299999999999996</v>
      </c>
      <c r="D506">
        <v>67.948359999999994</v>
      </c>
    </row>
    <row r="507" spans="3:4" x14ac:dyDescent="0.3">
      <c r="C507" s="2">
        <v>0.70399999999999996</v>
      </c>
      <c r="D507">
        <v>67.997380000000007</v>
      </c>
    </row>
    <row r="508" spans="3:4" x14ac:dyDescent="0.3">
      <c r="C508" s="2">
        <v>0.70499999999999996</v>
      </c>
      <c r="D508">
        <v>67.973169999999996</v>
      </c>
    </row>
    <row r="509" spans="3:4" x14ac:dyDescent="0.3">
      <c r="C509" s="2">
        <v>0.70599999999999996</v>
      </c>
      <c r="D509">
        <v>67.994320000000002</v>
      </c>
    </row>
    <row r="510" spans="3:4" x14ac:dyDescent="0.3">
      <c r="C510" s="2">
        <v>0.70699999999999996</v>
      </c>
      <c r="D510">
        <v>68.016069999999999</v>
      </c>
    </row>
    <row r="511" spans="3:4" x14ac:dyDescent="0.3">
      <c r="C511" s="2">
        <v>0.70799999999999996</v>
      </c>
      <c r="D511">
        <v>68.007919999999999</v>
      </c>
    </row>
    <row r="512" spans="3:4" x14ac:dyDescent="0.3">
      <c r="C512" s="2">
        <v>0.70899999999999996</v>
      </c>
      <c r="D512">
        <v>68.022130000000004</v>
      </c>
    </row>
    <row r="513" spans="3:4" x14ac:dyDescent="0.3">
      <c r="C513" s="2">
        <v>0.71</v>
      </c>
      <c r="D513">
        <v>68.062659999999994</v>
      </c>
    </row>
    <row r="514" spans="3:4" x14ac:dyDescent="0.3">
      <c r="C514" s="2">
        <v>0.71099999999999997</v>
      </c>
      <c r="D514">
        <v>68.061980000000005</v>
      </c>
    </row>
    <row r="515" spans="3:4" x14ac:dyDescent="0.3">
      <c r="C515" s="2">
        <v>0.71199999999999997</v>
      </c>
      <c r="D515">
        <v>68.101759999999999</v>
      </c>
    </row>
    <row r="516" spans="3:4" x14ac:dyDescent="0.3">
      <c r="C516" s="2">
        <v>0.71299999999999997</v>
      </c>
      <c r="D516">
        <v>68.105220000000003</v>
      </c>
    </row>
    <row r="517" spans="3:4" x14ac:dyDescent="0.3">
      <c r="C517" s="2">
        <v>0.71399999999999997</v>
      </c>
      <c r="D517">
        <v>68.080460000000002</v>
      </c>
    </row>
    <row r="518" spans="3:4" x14ac:dyDescent="0.3">
      <c r="C518" s="2">
        <v>0.71499999999999997</v>
      </c>
      <c r="D518">
        <v>68.104759999999999</v>
      </c>
    </row>
    <row r="519" spans="3:4" x14ac:dyDescent="0.3">
      <c r="C519" s="2">
        <v>0.71599999999999997</v>
      </c>
      <c r="D519">
        <v>68.123949999999994</v>
      </c>
    </row>
    <row r="520" spans="3:4" x14ac:dyDescent="0.3">
      <c r="C520" s="2">
        <v>0.71699999999999997</v>
      </c>
      <c r="D520">
        <v>68.137479999999996</v>
      </c>
    </row>
    <row r="521" spans="3:4" x14ac:dyDescent="0.3">
      <c r="C521" s="2">
        <v>0.71799999999999997</v>
      </c>
      <c r="D521">
        <v>68.137950000000004</v>
      </c>
    </row>
    <row r="522" spans="3:4" x14ac:dyDescent="0.3">
      <c r="C522" s="2">
        <v>0.71899999999999997</v>
      </c>
      <c r="D522">
        <v>68.147059999999996</v>
      </c>
    </row>
    <row r="523" spans="3:4" x14ac:dyDescent="0.3">
      <c r="C523" s="2">
        <v>0.72</v>
      </c>
      <c r="D523">
        <v>68.176100000000005</v>
      </c>
    </row>
    <row r="524" spans="3:4" x14ac:dyDescent="0.3">
      <c r="C524" s="2">
        <v>0.72099999999999997</v>
      </c>
      <c r="D524">
        <v>68.150620000000004</v>
      </c>
    </row>
    <row r="525" spans="3:4" x14ac:dyDescent="0.3">
      <c r="C525" s="2">
        <v>0.72199999999999998</v>
      </c>
      <c r="D525">
        <v>68.200149999999994</v>
      </c>
    </row>
    <row r="526" spans="3:4" x14ac:dyDescent="0.3">
      <c r="C526" s="2">
        <v>0.72299999999999998</v>
      </c>
      <c r="D526">
        <v>68.18374</v>
      </c>
    </row>
    <row r="527" spans="3:4" x14ac:dyDescent="0.3">
      <c r="C527" s="2">
        <v>0.72399999999999998</v>
      </c>
      <c r="D527">
        <v>68.189099999999996</v>
      </c>
    </row>
    <row r="528" spans="3:4" x14ac:dyDescent="0.3">
      <c r="C528" s="2">
        <v>0.72499999999999998</v>
      </c>
      <c r="D528">
        <v>68.215379999999996</v>
      </c>
    </row>
    <row r="529" spans="3:4" x14ac:dyDescent="0.3">
      <c r="C529" s="2">
        <v>0.72599999999999998</v>
      </c>
      <c r="D529">
        <v>68.24709</v>
      </c>
    </row>
    <row r="530" spans="3:4" x14ac:dyDescent="0.3">
      <c r="C530" s="2">
        <v>0.72699999999999998</v>
      </c>
      <c r="D530">
        <v>68.231120000000004</v>
      </c>
    </row>
    <row r="531" spans="3:4" x14ac:dyDescent="0.3">
      <c r="C531" s="2">
        <v>0.72799999999999998</v>
      </c>
      <c r="D531">
        <v>68.275580000000005</v>
      </c>
    </row>
    <row r="532" spans="3:4" x14ac:dyDescent="0.3">
      <c r="C532" s="2">
        <v>0.72899999999999998</v>
      </c>
      <c r="D532">
        <v>68.289050000000003</v>
      </c>
    </row>
    <row r="533" spans="3:4" x14ac:dyDescent="0.3">
      <c r="C533" s="2">
        <v>0.73</v>
      </c>
      <c r="D533">
        <v>68.24794</v>
      </c>
    </row>
    <row r="534" spans="3:4" x14ac:dyDescent="0.3">
      <c r="C534" s="2">
        <v>0.73099999999999998</v>
      </c>
      <c r="D534">
        <v>68.299009999999996</v>
      </c>
    </row>
    <row r="535" spans="3:4" x14ac:dyDescent="0.3">
      <c r="C535" s="2">
        <v>0.73199999999999998</v>
      </c>
      <c r="D535">
        <v>68.304990000000004</v>
      </c>
    </row>
    <row r="536" spans="3:4" x14ac:dyDescent="0.3">
      <c r="C536" s="2">
        <v>0.73299999999999998</v>
      </c>
      <c r="D536">
        <v>68.298839999999998</v>
      </c>
    </row>
    <row r="537" spans="3:4" x14ac:dyDescent="0.3">
      <c r="C537" s="2">
        <v>0.73399999999999999</v>
      </c>
      <c r="D537">
        <v>68.335329999999999</v>
      </c>
    </row>
    <row r="538" spans="3:4" x14ac:dyDescent="0.3">
      <c r="C538" s="2">
        <v>0.73499999999999999</v>
      </c>
      <c r="D538">
        <v>68.338800000000006</v>
      </c>
    </row>
    <row r="539" spans="3:4" x14ac:dyDescent="0.3">
      <c r="C539" s="2">
        <v>0.73599999999999999</v>
      </c>
      <c r="D539">
        <v>68.300319999999999</v>
      </c>
    </row>
    <row r="540" spans="3:4" x14ac:dyDescent="0.3">
      <c r="C540" s="2">
        <v>0.73699999999999999</v>
      </c>
      <c r="D540">
        <v>68.361050000000006</v>
      </c>
    </row>
    <row r="541" spans="3:4" x14ac:dyDescent="0.3">
      <c r="C541" s="2">
        <v>0.73799999999999999</v>
      </c>
      <c r="D541">
        <v>68.343950000000007</v>
      </c>
    </row>
    <row r="542" spans="3:4" x14ac:dyDescent="0.3">
      <c r="C542" s="2">
        <v>0.73899999999999999</v>
      </c>
      <c r="D542">
        <v>68.342420000000004</v>
      </c>
    </row>
    <row r="543" spans="3:4" x14ac:dyDescent="0.3">
      <c r="C543" s="2">
        <v>0.74</v>
      </c>
      <c r="D543">
        <v>68.404259999999994</v>
      </c>
    </row>
    <row r="544" spans="3:4" x14ac:dyDescent="0.3">
      <c r="C544" s="2">
        <v>0.74099999999999999</v>
      </c>
      <c r="D544">
        <v>68.385959999999997</v>
      </c>
    </row>
    <row r="545" spans="3:4" x14ac:dyDescent="0.3">
      <c r="C545" s="2">
        <v>0.74199999999999999</v>
      </c>
      <c r="D545">
        <v>68.361649999999997</v>
      </c>
    </row>
    <row r="546" spans="3:4" x14ac:dyDescent="0.3">
      <c r="C546" s="2">
        <v>0.74299999999999999</v>
      </c>
      <c r="D546">
        <v>68.428579999999997</v>
      </c>
    </row>
    <row r="547" spans="3:4" x14ac:dyDescent="0.3">
      <c r="C547" s="2">
        <v>0.74399999999999999</v>
      </c>
      <c r="D547">
        <v>68.420869999999994</v>
      </c>
    </row>
    <row r="548" spans="3:4" x14ac:dyDescent="0.3">
      <c r="C548" s="2">
        <v>0.745</v>
      </c>
      <c r="D548">
        <v>68.406989999999993</v>
      </c>
    </row>
    <row r="549" spans="3:4" x14ac:dyDescent="0.3">
      <c r="C549" s="2">
        <v>0.746</v>
      </c>
      <c r="D549">
        <v>68.45008</v>
      </c>
    </row>
    <row r="550" spans="3:4" x14ac:dyDescent="0.3">
      <c r="C550" s="2">
        <v>0.747</v>
      </c>
      <c r="D550">
        <v>68.450130000000001</v>
      </c>
    </row>
    <row r="551" spans="3:4" x14ac:dyDescent="0.3">
      <c r="C551" s="2">
        <v>0.748</v>
      </c>
      <c r="D551">
        <v>68.428830000000005</v>
      </c>
    </row>
    <row r="552" spans="3:4" x14ac:dyDescent="0.3">
      <c r="C552" s="2">
        <v>0.749</v>
      </c>
      <c r="D552">
        <v>68.457089999999994</v>
      </c>
    </row>
    <row r="553" spans="3:4" x14ac:dyDescent="0.3">
      <c r="C553" s="2">
        <v>0.75</v>
      </c>
      <c r="D553">
        <v>68.472930000000005</v>
      </c>
    </row>
    <row r="554" spans="3:4" x14ac:dyDescent="0.3">
      <c r="C554" s="2">
        <v>0.751</v>
      </c>
      <c r="D554">
        <v>68.467349999999996</v>
      </c>
    </row>
    <row r="555" spans="3:4" x14ac:dyDescent="0.3">
      <c r="C555" s="2">
        <v>0.752</v>
      </c>
      <c r="D555">
        <v>68.501900000000006</v>
      </c>
    </row>
    <row r="556" spans="3:4" x14ac:dyDescent="0.3">
      <c r="C556" s="2">
        <v>0.753</v>
      </c>
      <c r="D556">
        <v>68.482510000000005</v>
      </c>
    </row>
    <row r="557" spans="3:4" x14ac:dyDescent="0.3">
      <c r="C557" s="2">
        <v>0.754</v>
      </c>
      <c r="D557">
        <v>68.481939999999994</v>
      </c>
    </row>
    <row r="558" spans="3:4" x14ac:dyDescent="0.3">
      <c r="C558" s="2">
        <v>0.755</v>
      </c>
      <c r="D558">
        <v>68.518910000000005</v>
      </c>
    </row>
    <row r="559" spans="3:4" x14ac:dyDescent="0.3">
      <c r="C559" s="2">
        <v>0.75600000000000001</v>
      </c>
      <c r="D559">
        <v>68.517650000000003</v>
      </c>
    </row>
    <row r="560" spans="3:4" x14ac:dyDescent="0.3">
      <c r="C560" s="2">
        <v>0.75700000000000001</v>
      </c>
      <c r="D560">
        <v>68.499420000000001</v>
      </c>
    </row>
    <row r="561" spans="3:4" x14ac:dyDescent="0.3">
      <c r="C561" s="2">
        <v>0.75800000000000001</v>
      </c>
      <c r="D561">
        <v>68.538690000000003</v>
      </c>
    </row>
    <row r="562" spans="3:4" x14ac:dyDescent="0.3">
      <c r="C562" s="2">
        <v>0.75900000000000001</v>
      </c>
      <c r="D562">
        <v>68.549180000000007</v>
      </c>
    </row>
    <row r="563" spans="3:4" x14ac:dyDescent="0.3">
      <c r="C563" s="2">
        <v>0.76</v>
      </c>
      <c r="D563">
        <v>68.515289999999993</v>
      </c>
    </row>
    <row r="564" spans="3:4" x14ac:dyDescent="0.3">
      <c r="C564" s="2">
        <v>0.76100000000000001</v>
      </c>
      <c r="D564">
        <v>68.580489999999998</v>
      </c>
    </row>
    <row r="565" spans="3:4" x14ac:dyDescent="0.3">
      <c r="C565" s="2">
        <v>0.76200000000000001</v>
      </c>
      <c r="D565">
        <v>68.570620000000005</v>
      </c>
    </row>
    <row r="566" spans="3:4" x14ac:dyDescent="0.3">
      <c r="C566" s="2">
        <v>0.76300000000000001</v>
      </c>
      <c r="D566">
        <v>68.570340000000002</v>
      </c>
    </row>
    <row r="567" spans="3:4" x14ac:dyDescent="0.3">
      <c r="C567" s="2">
        <v>0.76400000000000001</v>
      </c>
      <c r="D567">
        <v>68.606129999999993</v>
      </c>
    </row>
    <row r="568" spans="3:4" x14ac:dyDescent="0.3">
      <c r="C568" s="2">
        <v>0.76500000000000001</v>
      </c>
      <c r="D568">
        <v>68.601179999999999</v>
      </c>
    </row>
    <row r="569" spans="3:4" x14ac:dyDescent="0.3">
      <c r="C569" s="2">
        <v>0.76600000000000001</v>
      </c>
      <c r="D569">
        <v>68.574770000000001</v>
      </c>
    </row>
    <row r="570" spans="3:4" x14ac:dyDescent="0.3">
      <c r="C570" s="2">
        <v>0.76700000000000002</v>
      </c>
      <c r="D570">
        <v>68.622429999999994</v>
      </c>
    </row>
    <row r="571" spans="3:4" x14ac:dyDescent="0.3">
      <c r="C571" s="2">
        <v>0.76800000000000002</v>
      </c>
      <c r="D571">
        <v>68.611230000000006</v>
      </c>
    </row>
    <row r="572" spans="3:4" x14ac:dyDescent="0.3">
      <c r="C572" s="2">
        <v>0.76900000000000002</v>
      </c>
      <c r="D572">
        <v>68.610950000000003</v>
      </c>
    </row>
    <row r="573" spans="3:4" x14ac:dyDescent="0.3">
      <c r="C573" s="2">
        <v>0.77</v>
      </c>
      <c r="D573">
        <v>68.654200000000003</v>
      </c>
    </row>
    <row r="574" spans="3:4" x14ac:dyDescent="0.3">
      <c r="C574" s="2">
        <v>0.77100000000000002</v>
      </c>
      <c r="D574">
        <v>68.661360000000002</v>
      </c>
    </row>
    <row r="575" spans="3:4" x14ac:dyDescent="0.3">
      <c r="C575" s="2">
        <v>0.77200000000000002</v>
      </c>
      <c r="D575">
        <v>68.633750000000006</v>
      </c>
    </row>
    <row r="576" spans="3:4" x14ac:dyDescent="0.3">
      <c r="C576" s="2">
        <v>0.77300000000000002</v>
      </c>
      <c r="D576">
        <v>68.653580000000005</v>
      </c>
    </row>
    <row r="577" spans="3:4" x14ac:dyDescent="0.3">
      <c r="C577" s="2">
        <v>0.77400000000000002</v>
      </c>
      <c r="D577">
        <v>68.675839999999994</v>
      </c>
    </row>
    <row r="578" spans="3:4" x14ac:dyDescent="0.3">
      <c r="C578" s="2">
        <v>0.77500000000000002</v>
      </c>
      <c r="D578">
        <v>68.671009999999995</v>
      </c>
    </row>
    <row r="579" spans="3:4" x14ac:dyDescent="0.3">
      <c r="C579" s="2">
        <v>0.77600000000000002</v>
      </c>
      <c r="D579">
        <v>68.682069999999996</v>
      </c>
    </row>
    <row r="580" spans="3:4" x14ac:dyDescent="0.3">
      <c r="C580" s="2">
        <v>0.77700000000000002</v>
      </c>
      <c r="D580">
        <v>68.697019999999995</v>
      </c>
    </row>
    <row r="581" spans="3:4" x14ac:dyDescent="0.3">
      <c r="C581" s="2">
        <v>0.77800000000000002</v>
      </c>
      <c r="D581">
        <v>68.656030000000001</v>
      </c>
    </row>
    <row r="582" spans="3:4" x14ac:dyDescent="0.3">
      <c r="C582" s="2">
        <v>0.77900000000000003</v>
      </c>
      <c r="D582">
        <v>68.714070000000007</v>
      </c>
    </row>
    <row r="583" spans="3:4" x14ac:dyDescent="0.3">
      <c r="C583" s="2">
        <v>0.78</v>
      </c>
      <c r="D583">
        <v>68.728170000000006</v>
      </c>
    </row>
    <row r="584" spans="3:4" x14ac:dyDescent="0.3">
      <c r="C584" s="2">
        <v>0.78100000000000003</v>
      </c>
      <c r="D584">
        <v>68.718379999999996</v>
      </c>
    </row>
    <row r="585" spans="3:4" x14ac:dyDescent="0.3">
      <c r="C585" s="2">
        <v>0.78200000000000003</v>
      </c>
      <c r="D585">
        <v>68.739140000000006</v>
      </c>
    </row>
    <row r="586" spans="3:4" x14ac:dyDescent="0.3">
      <c r="C586" s="2">
        <v>0.78300000000000003</v>
      </c>
      <c r="D586">
        <v>68.737099999999998</v>
      </c>
    </row>
    <row r="587" spans="3:4" x14ac:dyDescent="0.3">
      <c r="C587" s="2">
        <v>0.78400000000000003</v>
      </c>
      <c r="D587">
        <v>68.721209999999999</v>
      </c>
    </row>
    <row r="588" spans="3:4" x14ac:dyDescent="0.3">
      <c r="C588" s="2">
        <v>0.78500000000000003</v>
      </c>
      <c r="D588">
        <v>68.761840000000007</v>
      </c>
    </row>
    <row r="589" spans="3:4" x14ac:dyDescent="0.3">
      <c r="C589" s="2">
        <v>0.78600000000000003</v>
      </c>
      <c r="D589">
        <v>68.770679999999999</v>
      </c>
    </row>
    <row r="590" spans="3:4" x14ac:dyDescent="0.3">
      <c r="C590" s="2">
        <v>0.78700000000000003</v>
      </c>
      <c r="D590">
        <v>68.763099999999994</v>
      </c>
    </row>
    <row r="591" spans="3:4" x14ac:dyDescent="0.3">
      <c r="C591" s="2">
        <v>0.78800000000000003</v>
      </c>
      <c r="D591">
        <v>68.801779999999994</v>
      </c>
    </row>
    <row r="592" spans="3:4" x14ac:dyDescent="0.3">
      <c r="C592" s="2">
        <v>0.78900000000000003</v>
      </c>
      <c r="D592">
        <v>68.800839999999994</v>
      </c>
    </row>
    <row r="593" spans="3:4" x14ac:dyDescent="0.3">
      <c r="C593" s="2">
        <v>0.79</v>
      </c>
      <c r="D593">
        <v>68.777069999999995</v>
      </c>
    </row>
    <row r="594" spans="3:4" x14ac:dyDescent="0.3">
      <c r="C594" s="2">
        <v>0.79100000000000004</v>
      </c>
      <c r="D594">
        <v>68.794659999999993</v>
      </c>
    </row>
    <row r="595" spans="3:4" x14ac:dyDescent="0.3">
      <c r="C595" s="2">
        <v>0.79200000000000004</v>
      </c>
      <c r="D595">
        <v>68.804789999999997</v>
      </c>
    </row>
    <row r="596" spans="3:4" x14ac:dyDescent="0.3">
      <c r="C596" s="2">
        <v>0.79300000000000004</v>
      </c>
      <c r="D596">
        <v>68.813670000000002</v>
      </c>
    </row>
    <row r="597" spans="3:4" x14ac:dyDescent="0.3">
      <c r="C597" s="2">
        <v>0.79400000000000004</v>
      </c>
      <c r="D597">
        <v>68.828770000000006</v>
      </c>
    </row>
    <row r="598" spans="3:4" x14ac:dyDescent="0.3">
      <c r="C598" s="2">
        <v>0.79500000000000004</v>
      </c>
      <c r="D598">
        <v>68.824219999999997</v>
      </c>
    </row>
    <row r="599" spans="3:4" x14ac:dyDescent="0.3">
      <c r="C599" s="2">
        <v>0.79600000000000004</v>
      </c>
      <c r="D599">
        <v>68.812209999999993</v>
      </c>
    </row>
    <row r="600" spans="3:4" x14ac:dyDescent="0.3">
      <c r="C600" s="2">
        <v>0.79700000000000004</v>
      </c>
      <c r="D600">
        <v>68.848820000000003</v>
      </c>
    </row>
    <row r="601" spans="3:4" x14ac:dyDescent="0.3">
      <c r="C601" s="2">
        <v>0.79800000000000004</v>
      </c>
      <c r="D601">
        <v>68.830659999999995</v>
      </c>
    </row>
    <row r="602" spans="3:4" x14ac:dyDescent="0.3">
      <c r="C602" s="2">
        <v>0.79900000000000004</v>
      </c>
      <c r="D602">
        <v>68.845929999999996</v>
      </c>
    </row>
    <row r="603" spans="3:4" x14ac:dyDescent="0.3">
      <c r="C603" s="2">
        <v>0.8</v>
      </c>
      <c r="D603">
        <v>68.875190000000003</v>
      </c>
    </row>
    <row r="604" spans="3:4" x14ac:dyDescent="0.3">
      <c r="C604" s="2">
        <v>0.80100000000000005</v>
      </c>
      <c r="D604">
        <v>68.87594</v>
      </c>
    </row>
    <row r="605" spans="3:4" x14ac:dyDescent="0.3">
      <c r="C605" s="2">
        <v>0.80200000000000005</v>
      </c>
      <c r="D605">
        <v>68.870639999999995</v>
      </c>
    </row>
    <row r="606" spans="3:4" x14ac:dyDescent="0.3">
      <c r="C606" s="2">
        <v>0.80300000000000005</v>
      </c>
      <c r="D606">
        <v>68.890529999999998</v>
      </c>
    </row>
    <row r="607" spans="3:4" x14ac:dyDescent="0.3">
      <c r="C607" s="2">
        <v>0.80400000000000005</v>
      </c>
      <c r="D607">
        <v>68.878420000000006</v>
      </c>
    </row>
    <row r="608" spans="3:4" x14ac:dyDescent="0.3">
      <c r="C608" s="2">
        <v>0.80500000000000005</v>
      </c>
      <c r="D608">
        <v>68.874489999999994</v>
      </c>
    </row>
    <row r="609" spans="3:4" x14ac:dyDescent="0.3">
      <c r="C609" s="2">
        <v>0.80600000000000005</v>
      </c>
      <c r="D609">
        <v>68.934960000000004</v>
      </c>
    </row>
    <row r="610" spans="3:4" x14ac:dyDescent="0.3">
      <c r="C610" s="2">
        <v>0.80700000000000005</v>
      </c>
      <c r="D610">
        <v>68.927819999999997</v>
      </c>
    </row>
    <row r="611" spans="3:4" x14ac:dyDescent="0.3">
      <c r="C611" s="2">
        <v>0.80800000000000005</v>
      </c>
      <c r="D611">
        <v>68.889889999999994</v>
      </c>
    </row>
    <row r="612" spans="3:4" x14ac:dyDescent="0.3">
      <c r="C612" s="2">
        <v>0.80900000000000005</v>
      </c>
      <c r="D612">
        <v>68.936059999999998</v>
      </c>
    </row>
    <row r="613" spans="3:4" x14ac:dyDescent="0.3">
      <c r="C613" s="2">
        <v>0.81</v>
      </c>
      <c r="D613">
        <v>68.921499999999995</v>
      </c>
    </row>
    <row r="614" spans="3:4" x14ac:dyDescent="0.3">
      <c r="C614" s="2">
        <v>0.81100000000000005</v>
      </c>
      <c r="D614">
        <v>68.917240000000007</v>
      </c>
    </row>
    <row r="615" spans="3:4" x14ac:dyDescent="0.3">
      <c r="C615" s="2">
        <v>0.81200000000000006</v>
      </c>
      <c r="D615">
        <v>68.94238</v>
      </c>
    </row>
    <row r="616" spans="3:4" x14ac:dyDescent="0.3">
      <c r="C616" s="2">
        <v>0.81299999999999994</v>
      </c>
      <c r="D616">
        <v>68.917299999999997</v>
      </c>
    </row>
    <row r="617" spans="3:4" x14ac:dyDescent="0.3">
      <c r="C617" s="2">
        <v>0.81399999999999995</v>
      </c>
      <c r="D617">
        <v>68.949839999999995</v>
      </c>
    </row>
    <row r="618" spans="3:4" x14ac:dyDescent="0.3">
      <c r="C618" s="2">
        <v>0.81499999999999995</v>
      </c>
      <c r="D618">
        <v>68.959320000000005</v>
      </c>
    </row>
    <row r="619" spans="3:4" x14ac:dyDescent="0.3">
      <c r="C619" s="2">
        <v>0.81599999999999995</v>
      </c>
      <c r="D619">
        <v>68.941450000000003</v>
      </c>
    </row>
    <row r="620" spans="3:4" x14ac:dyDescent="0.3">
      <c r="C620" s="2">
        <v>0.81699999999999995</v>
      </c>
      <c r="D620">
        <v>68.954080000000005</v>
      </c>
    </row>
    <row r="621" spans="3:4" x14ac:dyDescent="0.3">
      <c r="C621" s="2">
        <v>0.81799999999999995</v>
      </c>
      <c r="D621">
        <v>68.971860000000007</v>
      </c>
    </row>
    <row r="622" spans="3:4" x14ac:dyDescent="0.3">
      <c r="C622" s="2">
        <v>0.81899999999999995</v>
      </c>
      <c r="D622">
        <v>68.981710000000007</v>
      </c>
    </row>
    <row r="623" spans="3:4" x14ac:dyDescent="0.3">
      <c r="C623" s="2">
        <v>0.82</v>
      </c>
      <c r="D623">
        <v>69.006169999999997</v>
      </c>
    </row>
    <row r="624" spans="3:4" x14ac:dyDescent="0.3">
      <c r="C624" s="2">
        <v>0.82099999999999995</v>
      </c>
      <c r="D624">
        <v>69.004189999999994</v>
      </c>
    </row>
    <row r="625" spans="3:4" x14ac:dyDescent="0.3">
      <c r="C625" s="2">
        <v>0.82199999999999995</v>
      </c>
      <c r="D625">
        <v>68.995419999999996</v>
      </c>
    </row>
    <row r="626" spans="3:4" x14ac:dyDescent="0.3">
      <c r="C626" s="2">
        <v>0.82299999999999995</v>
      </c>
      <c r="D626">
        <v>68.994680000000002</v>
      </c>
    </row>
    <row r="627" spans="3:4" x14ac:dyDescent="0.3">
      <c r="C627" s="2">
        <v>0.82399999999999995</v>
      </c>
      <c r="D627">
        <v>69.02955</v>
      </c>
    </row>
    <row r="628" spans="3:4" x14ac:dyDescent="0.3">
      <c r="C628" s="2">
        <v>0.82499999999999996</v>
      </c>
      <c r="D628">
        <v>69.006889999999999</v>
      </c>
    </row>
    <row r="629" spans="3:4" x14ac:dyDescent="0.3">
      <c r="C629" s="2">
        <v>0.82599999999999996</v>
      </c>
      <c r="D629">
        <v>69.029690000000002</v>
      </c>
    </row>
    <row r="630" spans="3:4" x14ac:dyDescent="0.3">
      <c r="C630" s="2">
        <v>0.82699999999999996</v>
      </c>
      <c r="D630">
        <v>69.061059999999998</v>
      </c>
    </row>
    <row r="631" spans="3:4" x14ac:dyDescent="0.3">
      <c r="C631" s="2">
        <v>0.82799999999999996</v>
      </c>
      <c r="D631">
        <v>69.035470000000004</v>
      </c>
    </row>
    <row r="632" spans="3:4" x14ac:dyDescent="0.3">
      <c r="C632" s="2">
        <v>0.82899999999999996</v>
      </c>
      <c r="D632">
        <v>69.028260000000003</v>
      </c>
    </row>
    <row r="633" spans="3:4" x14ac:dyDescent="0.3">
      <c r="C633" s="2">
        <v>0.83</v>
      </c>
      <c r="D633">
        <v>69.070779999999999</v>
      </c>
    </row>
    <row r="634" spans="3:4" x14ac:dyDescent="0.3">
      <c r="C634" s="2">
        <v>0.83099999999999996</v>
      </c>
      <c r="D634">
        <v>69.081000000000003</v>
      </c>
    </row>
    <row r="635" spans="3:4" x14ac:dyDescent="0.3">
      <c r="C635" s="2">
        <v>0.83199999999999996</v>
      </c>
      <c r="D635">
        <v>69.070880000000002</v>
      </c>
    </row>
    <row r="636" spans="3:4" x14ac:dyDescent="0.3">
      <c r="C636" s="2">
        <v>0.83299999999999996</v>
      </c>
      <c r="D636">
        <v>69.092699999999994</v>
      </c>
    </row>
    <row r="637" spans="3:4" x14ac:dyDescent="0.3">
      <c r="C637" s="2">
        <v>0.83399999999999996</v>
      </c>
      <c r="D637">
        <v>69.094089999999994</v>
      </c>
    </row>
    <row r="638" spans="3:4" x14ac:dyDescent="0.3">
      <c r="C638" s="2">
        <v>0.83499999999999996</v>
      </c>
      <c r="D638">
        <v>69.092659999999995</v>
      </c>
    </row>
    <row r="639" spans="3:4" x14ac:dyDescent="0.3">
      <c r="C639" s="2">
        <v>0.83599999999999997</v>
      </c>
      <c r="D639">
        <v>69.122609999999995</v>
      </c>
    </row>
    <row r="640" spans="3:4" x14ac:dyDescent="0.3">
      <c r="C640" s="2">
        <v>0.83699999999999997</v>
      </c>
      <c r="D640">
        <v>69.126140000000007</v>
      </c>
    </row>
    <row r="641" spans="3:4" x14ac:dyDescent="0.3">
      <c r="C641" s="2">
        <v>0.83799999999999997</v>
      </c>
      <c r="D641">
        <v>69.136129999999994</v>
      </c>
    </row>
    <row r="642" spans="3:4" x14ac:dyDescent="0.3">
      <c r="C642" s="2">
        <v>0.83899999999999997</v>
      </c>
      <c r="D642">
        <v>69.170810000000003</v>
      </c>
    </row>
    <row r="643" spans="3:4" x14ac:dyDescent="0.3">
      <c r="C643" s="2">
        <v>0.84</v>
      </c>
      <c r="D643">
        <v>69.145139999999998</v>
      </c>
    </row>
    <row r="644" spans="3:4" x14ac:dyDescent="0.3">
      <c r="C644" s="2">
        <v>0.84099999999999997</v>
      </c>
      <c r="D644">
        <v>69.135509999999996</v>
      </c>
    </row>
    <row r="645" spans="3:4" x14ac:dyDescent="0.3">
      <c r="C645" s="2">
        <v>0.84199999999999997</v>
      </c>
      <c r="D645">
        <v>69.169169999999994</v>
      </c>
    </row>
    <row r="646" spans="3:4" x14ac:dyDescent="0.3">
      <c r="C646" s="2">
        <v>0.84299999999999997</v>
      </c>
      <c r="D646">
        <v>69.178529999999995</v>
      </c>
    </row>
    <row r="647" spans="3:4" x14ac:dyDescent="0.3">
      <c r="C647" s="2">
        <v>0.84399999999999997</v>
      </c>
      <c r="D647">
        <v>69.184430000000006</v>
      </c>
    </row>
    <row r="648" spans="3:4" x14ac:dyDescent="0.3">
      <c r="C648" s="2">
        <v>0.84499999999999997</v>
      </c>
      <c r="D648">
        <v>69.190290000000005</v>
      </c>
    </row>
    <row r="649" spans="3:4" x14ac:dyDescent="0.3">
      <c r="C649" s="2">
        <v>0.84599999999999997</v>
      </c>
      <c r="D649">
        <v>69.215010000000007</v>
      </c>
    </row>
    <row r="650" spans="3:4" x14ac:dyDescent="0.3">
      <c r="C650" s="2">
        <v>0.84699999999999998</v>
      </c>
      <c r="D650">
        <v>69.204470000000001</v>
      </c>
    </row>
    <row r="651" spans="3:4" x14ac:dyDescent="0.3">
      <c r="C651" s="2">
        <v>0.84799999999999998</v>
      </c>
      <c r="D651">
        <v>69.203360000000004</v>
      </c>
    </row>
    <row r="652" spans="3:4" x14ac:dyDescent="0.3">
      <c r="C652" s="2">
        <v>0.84899999999999998</v>
      </c>
      <c r="D652">
        <v>69.182490000000001</v>
      </c>
    </row>
    <row r="653" spans="3:4" x14ac:dyDescent="0.3">
      <c r="C653" s="2">
        <v>0.85</v>
      </c>
      <c r="D653">
        <v>69.1965</v>
      </c>
    </row>
    <row r="654" spans="3:4" x14ac:dyDescent="0.3">
      <c r="C654" s="2">
        <v>0.85099999999999998</v>
      </c>
      <c r="D654">
        <v>69.234260000000006</v>
      </c>
    </row>
    <row r="655" spans="3:4" x14ac:dyDescent="0.3">
      <c r="C655" s="2">
        <v>0.85199999999999998</v>
      </c>
      <c r="D655">
        <v>69.20326</v>
      </c>
    </row>
    <row r="656" spans="3:4" x14ac:dyDescent="0.3">
      <c r="C656" s="2">
        <v>0.85299999999999998</v>
      </c>
      <c r="D656">
        <v>69.188109999999995</v>
      </c>
    </row>
    <row r="657" spans="3:4" x14ac:dyDescent="0.3">
      <c r="C657" s="2">
        <v>0.85399999999999998</v>
      </c>
      <c r="D657">
        <v>69.231740000000002</v>
      </c>
    </row>
    <row r="658" spans="3:4" x14ac:dyDescent="0.3">
      <c r="C658" s="2">
        <v>0.85499999999999998</v>
      </c>
      <c r="D658">
        <v>69.248509999999996</v>
      </c>
    </row>
    <row r="659" spans="3:4" x14ac:dyDescent="0.3">
      <c r="C659" s="2">
        <v>0.85599999999999998</v>
      </c>
      <c r="D659">
        <v>69.237989999999996</v>
      </c>
    </row>
    <row r="660" spans="3:4" x14ac:dyDescent="0.3">
      <c r="C660" s="2">
        <v>0.85699999999999998</v>
      </c>
      <c r="D660">
        <v>69.292509999999993</v>
      </c>
    </row>
    <row r="661" spans="3:4" x14ac:dyDescent="0.3">
      <c r="C661" s="2">
        <v>0.85799999999999998</v>
      </c>
      <c r="D661">
        <v>69.251239999999996</v>
      </c>
    </row>
    <row r="662" spans="3:4" x14ac:dyDescent="0.3">
      <c r="C662" s="2">
        <v>0.85899999999999999</v>
      </c>
      <c r="D662">
        <v>69.235609999999994</v>
      </c>
    </row>
    <row r="663" spans="3:4" x14ac:dyDescent="0.3">
      <c r="C663" s="2">
        <v>0.86</v>
      </c>
      <c r="D663">
        <v>69.280169999999998</v>
      </c>
    </row>
    <row r="664" spans="3:4" x14ac:dyDescent="0.3">
      <c r="C664" s="2">
        <v>0.86099999999999999</v>
      </c>
      <c r="D664">
        <v>69.278980000000004</v>
      </c>
    </row>
    <row r="665" spans="3:4" x14ac:dyDescent="0.3">
      <c r="C665" s="2">
        <v>0.86199999999999999</v>
      </c>
      <c r="D665">
        <v>69.299080000000004</v>
      </c>
    </row>
    <row r="666" spans="3:4" x14ac:dyDescent="0.3">
      <c r="C666" s="2">
        <v>0.86299999999999999</v>
      </c>
      <c r="D666">
        <v>69.295439999999999</v>
      </c>
    </row>
    <row r="667" spans="3:4" x14ac:dyDescent="0.3">
      <c r="C667" s="2">
        <v>0.86399999999999999</v>
      </c>
      <c r="D667">
        <v>69.288060000000002</v>
      </c>
    </row>
    <row r="668" spans="3:4" x14ac:dyDescent="0.3">
      <c r="C668" s="2">
        <v>0.86499999999999999</v>
      </c>
      <c r="D668">
        <v>69.297569999999993</v>
      </c>
    </row>
    <row r="669" spans="3:4" x14ac:dyDescent="0.3">
      <c r="C669" s="2">
        <v>0.86599999999999999</v>
      </c>
      <c r="D669">
        <v>69.31174</v>
      </c>
    </row>
    <row r="670" spans="3:4" x14ac:dyDescent="0.3">
      <c r="C670" s="2">
        <v>0.86699999999999999</v>
      </c>
      <c r="D670">
        <v>69.329210000000003</v>
      </c>
    </row>
    <row r="671" spans="3:4" x14ac:dyDescent="0.3">
      <c r="C671" s="2">
        <v>0.86799999999999999</v>
      </c>
      <c r="D671">
        <v>69.330780000000004</v>
      </c>
    </row>
    <row r="672" spans="3:4" x14ac:dyDescent="0.3">
      <c r="C672" s="2">
        <v>0.86899999999999999</v>
      </c>
      <c r="D672">
        <v>69.346779999999995</v>
      </c>
    </row>
    <row r="673" spans="3:4" x14ac:dyDescent="0.3">
      <c r="C673" s="2">
        <v>0.87</v>
      </c>
      <c r="D673">
        <v>69.355729999999994</v>
      </c>
    </row>
    <row r="674" spans="3:4" x14ac:dyDescent="0.3">
      <c r="C674" s="2">
        <v>0.871</v>
      </c>
      <c r="D674">
        <v>69.363169999999997</v>
      </c>
    </row>
    <row r="675" spans="3:4" x14ac:dyDescent="0.3">
      <c r="C675" s="2">
        <v>0.872</v>
      </c>
      <c r="D675">
        <v>69.38297</v>
      </c>
    </row>
    <row r="676" spans="3:4" x14ac:dyDescent="0.3">
      <c r="C676" s="2">
        <v>0.873</v>
      </c>
      <c r="D676">
        <v>69.387110000000007</v>
      </c>
    </row>
    <row r="677" spans="3:4" x14ac:dyDescent="0.3">
      <c r="C677" s="2">
        <v>0.874</v>
      </c>
      <c r="D677">
        <v>69.386899999999997</v>
      </c>
    </row>
    <row r="678" spans="3:4" x14ac:dyDescent="0.3">
      <c r="C678" s="2">
        <v>0.875</v>
      </c>
      <c r="D678">
        <v>69.392949999999999</v>
      </c>
    </row>
    <row r="679" spans="3:4" x14ac:dyDescent="0.3">
      <c r="C679" s="2">
        <v>0.876</v>
      </c>
      <c r="D679">
        <v>69.389340000000004</v>
      </c>
    </row>
    <row r="680" spans="3:4" x14ac:dyDescent="0.3">
      <c r="C680" s="2">
        <v>0.877</v>
      </c>
      <c r="D680">
        <v>69.390429999999995</v>
      </c>
    </row>
    <row r="681" spans="3:4" x14ac:dyDescent="0.3">
      <c r="C681" s="2">
        <v>0.878</v>
      </c>
      <c r="D681">
        <v>69.394580000000005</v>
      </c>
    </row>
    <row r="682" spans="3:4" x14ac:dyDescent="0.3">
      <c r="C682" s="2">
        <v>0.879</v>
      </c>
      <c r="D682">
        <v>69.398629999999997</v>
      </c>
    </row>
    <row r="683" spans="3:4" x14ac:dyDescent="0.3">
      <c r="C683" s="2">
        <v>0.88</v>
      </c>
      <c r="D683">
        <v>69.423779999999994</v>
      </c>
    </row>
    <row r="684" spans="3:4" x14ac:dyDescent="0.3">
      <c r="C684" s="2">
        <v>0.88100000000000001</v>
      </c>
      <c r="D684">
        <v>69.451400000000007</v>
      </c>
    </row>
    <row r="685" spans="3:4" x14ac:dyDescent="0.3">
      <c r="C685" s="2">
        <v>0.88200000000000001</v>
      </c>
      <c r="D685">
        <v>69.445660000000004</v>
      </c>
    </row>
    <row r="686" spans="3:4" x14ac:dyDescent="0.3">
      <c r="C686" s="2">
        <v>0.88300000000000001</v>
      </c>
      <c r="D686">
        <v>69.431960000000004</v>
      </c>
    </row>
    <row r="687" spans="3:4" x14ac:dyDescent="0.3">
      <c r="C687" s="2">
        <v>0.88400000000000001</v>
      </c>
      <c r="D687">
        <v>69.443049999999999</v>
      </c>
    </row>
    <row r="688" spans="3:4" x14ac:dyDescent="0.3">
      <c r="C688" s="2">
        <v>0.88500000000000001</v>
      </c>
      <c r="D688">
        <v>69.445490000000007</v>
      </c>
    </row>
    <row r="689" spans="3:4" x14ac:dyDescent="0.3">
      <c r="C689" s="2">
        <v>0.88600000000000001</v>
      </c>
      <c r="D689">
        <v>69.453850000000003</v>
      </c>
    </row>
    <row r="690" spans="3:4" x14ac:dyDescent="0.3">
      <c r="C690" s="2">
        <v>0.88700000000000001</v>
      </c>
      <c r="D690">
        <v>69.462689999999995</v>
      </c>
    </row>
    <row r="691" spans="3:4" x14ac:dyDescent="0.3">
      <c r="C691" s="2">
        <v>0.88800000000000001</v>
      </c>
      <c r="D691">
        <v>69.461420000000004</v>
      </c>
    </row>
    <row r="692" spans="3:4" x14ac:dyDescent="0.3">
      <c r="C692" s="2">
        <v>0.88900000000000001</v>
      </c>
      <c r="D692">
        <v>69.490799999999993</v>
      </c>
    </row>
    <row r="693" spans="3:4" x14ac:dyDescent="0.3">
      <c r="C693" s="2">
        <v>0.89</v>
      </c>
      <c r="D693">
        <v>69.494910000000004</v>
      </c>
    </row>
    <row r="694" spans="3:4" x14ac:dyDescent="0.3">
      <c r="C694" s="2">
        <v>0.89100000000000001</v>
      </c>
      <c r="D694">
        <v>69.485860000000002</v>
      </c>
    </row>
    <row r="695" spans="3:4" x14ac:dyDescent="0.3">
      <c r="C695" s="2">
        <v>0.89200000000000002</v>
      </c>
      <c r="D695">
        <v>69.493679999999998</v>
      </c>
    </row>
    <row r="696" spans="3:4" x14ac:dyDescent="0.3">
      <c r="C696" s="2">
        <v>0.89300000000000002</v>
      </c>
      <c r="D696">
        <v>69.505849999999995</v>
      </c>
    </row>
    <row r="697" spans="3:4" x14ac:dyDescent="0.3">
      <c r="C697" s="2">
        <v>0.89400000000000002</v>
      </c>
      <c r="D697">
        <v>69.521919999999994</v>
      </c>
    </row>
    <row r="698" spans="3:4" x14ac:dyDescent="0.3">
      <c r="C698" s="2">
        <v>0.89500000000000002</v>
      </c>
      <c r="D698">
        <v>69.531019999999998</v>
      </c>
    </row>
    <row r="699" spans="3:4" x14ac:dyDescent="0.3">
      <c r="C699" s="2">
        <v>0.89600000000000002</v>
      </c>
      <c r="D699">
        <v>69.543180000000007</v>
      </c>
    </row>
    <row r="700" spans="3:4" x14ac:dyDescent="0.3">
      <c r="C700" s="2">
        <v>0.89700000000000002</v>
      </c>
      <c r="D700">
        <v>69.533100000000005</v>
      </c>
    </row>
    <row r="701" spans="3:4" x14ac:dyDescent="0.3">
      <c r="C701" s="2">
        <v>0.89800000000000002</v>
      </c>
      <c r="D701">
        <v>69.535520000000005</v>
      </c>
    </row>
    <row r="702" spans="3:4" x14ac:dyDescent="0.3">
      <c r="C702" s="2">
        <v>0.89900000000000002</v>
      </c>
      <c r="D702">
        <v>69.551299999999998</v>
      </c>
    </row>
    <row r="703" spans="3:4" x14ac:dyDescent="0.3">
      <c r="C703" s="2">
        <v>0.9</v>
      </c>
      <c r="D703">
        <v>69.551699999999997</v>
      </c>
    </row>
    <row r="704" spans="3:4" x14ac:dyDescent="0.3">
      <c r="C704" s="2">
        <v>0.90100000000000002</v>
      </c>
      <c r="D704">
        <v>69.565849999999998</v>
      </c>
    </row>
    <row r="705" spans="3:4" x14ac:dyDescent="0.3">
      <c r="C705" s="2">
        <v>0.90200000000000002</v>
      </c>
      <c r="D705">
        <v>69.585369999999998</v>
      </c>
    </row>
    <row r="706" spans="3:4" x14ac:dyDescent="0.3">
      <c r="C706" s="2">
        <v>0.90300000000000002</v>
      </c>
      <c r="D706">
        <v>69.580759999999998</v>
      </c>
    </row>
    <row r="707" spans="3:4" x14ac:dyDescent="0.3">
      <c r="C707" s="2">
        <v>0.90400000000000003</v>
      </c>
      <c r="D707">
        <v>69.582239999999999</v>
      </c>
    </row>
    <row r="708" spans="3:4" x14ac:dyDescent="0.3">
      <c r="C708" s="2">
        <v>0.90500000000000003</v>
      </c>
      <c r="D708">
        <v>69.597980000000007</v>
      </c>
    </row>
    <row r="709" spans="3:4" x14ac:dyDescent="0.3">
      <c r="C709" s="2">
        <v>0.90600000000000003</v>
      </c>
      <c r="D709">
        <v>69.584429999999998</v>
      </c>
    </row>
    <row r="710" spans="3:4" x14ac:dyDescent="0.3">
      <c r="C710" s="2">
        <v>0.90700000000000003</v>
      </c>
      <c r="D710">
        <v>69.575190000000006</v>
      </c>
    </row>
    <row r="711" spans="3:4" x14ac:dyDescent="0.3">
      <c r="C711" s="2">
        <v>0.90800000000000003</v>
      </c>
      <c r="D711">
        <v>69.603129999999993</v>
      </c>
    </row>
    <row r="712" spans="3:4" x14ac:dyDescent="0.3">
      <c r="C712" s="2">
        <v>0.90900000000000003</v>
      </c>
      <c r="D712">
        <v>69.622860000000003</v>
      </c>
    </row>
    <row r="713" spans="3:4" x14ac:dyDescent="0.3">
      <c r="C713" s="2">
        <v>0.91</v>
      </c>
      <c r="D713">
        <v>69.604020000000006</v>
      </c>
    </row>
    <row r="714" spans="3:4" x14ac:dyDescent="0.3">
      <c r="C714" s="2">
        <v>0.91100000000000003</v>
      </c>
      <c r="D714">
        <v>69.594130000000007</v>
      </c>
    </row>
    <row r="715" spans="3:4" x14ac:dyDescent="0.3">
      <c r="C715" s="2">
        <v>0.91200000000000003</v>
      </c>
      <c r="D715">
        <v>69.618089999999995</v>
      </c>
    </row>
    <row r="716" spans="3:4" x14ac:dyDescent="0.3">
      <c r="C716" s="2">
        <v>0.91300000000000003</v>
      </c>
      <c r="D716">
        <v>69.633319999999998</v>
      </c>
    </row>
    <row r="717" spans="3:4" x14ac:dyDescent="0.3">
      <c r="C717" s="2">
        <v>0.91400000000000003</v>
      </c>
      <c r="D717">
        <v>69.652609999999996</v>
      </c>
    </row>
    <row r="718" spans="3:4" x14ac:dyDescent="0.3">
      <c r="C718" s="2">
        <v>0.91500000000000004</v>
      </c>
      <c r="D718">
        <v>69.652079999999998</v>
      </c>
    </row>
    <row r="719" spans="3:4" x14ac:dyDescent="0.3">
      <c r="C719" s="2">
        <v>0.91600000000000004</v>
      </c>
      <c r="D719">
        <v>69.647779999999997</v>
      </c>
    </row>
    <row r="720" spans="3:4" x14ac:dyDescent="0.3">
      <c r="C720" s="2">
        <v>0.91700000000000004</v>
      </c>
      <c r="D720">
        <v>69.640360000000001</v>
      </c>
    </row>
    <row r="721" spans="3:4" x14ac:dyDescent="0.3">
      <c r="C721" s="2">
        <v>0.91800000000000004</v>
      </c>
      <c r="D721">
        <v>69.649500000000003</v>
      </c>
    </row>
    <row r="722" spans="3:4" x14ac:dyDescent="0.3">
      <c r="C722" s="2">
        <v>0.91900000000000004</v>
      </c>
      <c r="D722">
        <v>69.671549999999996</v>
      </c>
    </row>
    <row r="723" spans="3:4" x14ac:dyDescent="0.3">
      <c r="C723" s="2">
        <v>0.92</v>
      </c>
      <c r="D723">
        <v>69.703299999999999</v>
      </c>
    </row>
    <row r="724" spans="3:4" x14ac:dyDescent="0.3">
      <c r="C724" s="2">
        <v>0.92100000000000004</v>
      </c>
      <c r="D724">
        <v>69.713239999999999</v>
      </c>
    </row>
    <row r="725" spans="3:4" x14ac:dyDescent="0.3">
      <c r="C725" s="2">
        <v>0.92200000000000004</v>
      </c>
      <c r="D725">
        <v>69.698599999999999</v>
      </c>
    </row>
    <row r="726" spans="3:4" x14ac:dyDescent="0.3">
      <c r="C726" s="2">
        <v>0.92300000000000004</v>
      </c>
      <c r="D726">
        <v>69.687939999999998</v>
      </c>
    </row>
    <row r="727" spans="3:4" x14ac:dyDescent="0.3">
      <c r="C727" s="2">
        <v>0.92400000000000004</v>
      </c>
      <c r="D727">
        <v>69.687920000000005</v>
      </c>
    </row>
    <row r="728" spans="3:4" x14ac:dyDescent="0.3">
      <c r="C728" s="2">
        <v>0.92500000000000004</v>
      </c>
      <c r="D728">
        <v>69.697879999999998</v>
      </c>
    </row>
    <row r="729" spans="3:4" x14ac:dyDescent="0.3">
      <c r="C729" s="2">
        <v>0.92600000000000005</v>
      </c>
      <c r="D729">
        <v>69.733819999999994</v>
      </c>
    </row>
    <row r="730" spans="3:4" x14ac:dyDescent="0.3">
      <c r="C730" s="2">
        <v>0.92700000000000005</v>
      </c>
      <c r="D730">
        <v>69.756929999999997</v>
      </c>
    </row>
    <row r="731" spans="3:4" x14ac:dyDescent="0.3">
      <c r="C731" s="2">
        <v>0.92800000000000005</v>
      </c>
      <c r="D731">
        <v>69.731099999999998</v>
      </c>
    </row>
    <row r="732" spans="3:4" x14ac:dyDescent="0.3">
      <c r="C732" s="2">
        <v>0.92900000000000005</v>
      </c>
      <c r="D732">
        <v>69.721680000000006</v>
      </c>
    </row>
    <row r="733" spans="3:4" x14ac:dyDescent="0.3">
      <c r="C733" s="2">
        <v>0.93</v>
      </c>
      <c r="D733">
        <v>69.746030000000005</v>
      </c>
    </row>
    <row r="734" spans="3:4" x14ac:dyDescent="0.3">
      <c r="C734" s="2">
        <v>0.93100000000000005</v>
      </c>
      <c r="D734">
        <v>69.767719999999997</v>
      </c>
    </row>
    <row r="735" spans="3:4" x14ac:dyDescent="0.3">
      <c r="C735" s="2">
        <v>0.93200000000000005</v>
      </c>
      <c r="D735">
        <v>69.754720000000006</v>
      </c>
    </row>
    <row r="736" spans="3:4" x14ac:dyDescent="0.3">
      <c r="C736" s="2">
        <v>0.93300000000000005</v>
      </c>
      <c r="D736">
        <v>69.733509999999995</v>
      </c>
    </row>
    <row r="737" spans="3:4" x14ac:dyDescent="0.3">
      <c r="C737" s="2">
        <v>0.93400000000000005</v>
      </c>
      <c r="D737">
        <v>69.733180000000004</v>
      </c>
    </row>
    <row r="738" spans="3:4" x14ac:dyDescent="0.3">
      <c r="C738" s="2">
        <v>0.93500000000000005</v>
      </c>
      <c r="D738">
        <v>69.750900000000001</v>
      </c>
    </row>
    <row r="739" spans="3:4" x14ac:dyDescent="0.3">
      <c r="C739" s="2">
        <v>0.93600000000000005</v>
      </c>
      <c r="D739">
        <v>69.775810000000007</v>
      </c>
    </row>
    <row r="740" spans="3:4" x14ac:dyDescent="0.3">
      <c r="C740" s="2">
        <v>0.93700000000000006</v>
      </c>
      <c r="D740">
        <v>69.782839999999993</v>
      </c>
    </row>
    <row r="741" spans="3:4" x14ac:dyDescent="0.3">
      <c r="C741" s="2">
        <v>0.93799999999999994</v>
      </c>
      <c r="D741">
        <v>69.779759999999996</v>
      </c>
    </row>
    <row r="742" spans="3:4" x14ac:dyDescent="0.3">
      <c r="C742" s="2">
        <v>0.93899999999999995</v>
      </c>
      <c r="D742">
        <v>69.796999999999997</v>
      </c>
    </row>
    <row r="743" spans="3:4" x14ac:dyDescent="0.3">
      <c r="C743" s="2">
        <v>0.94</v>
      </c>
      <c r="D743">
        <v>69.792519999999996</v>
      </c>
    </row>
    <row r="744" spans="3:4" x14ac:dyDescent="0.3">
      <c r="C744" s="2">
        <v>0.94099999999999995</v>
      </c>
      <c r="D744">
        <v>69.776219999999995</v>
      </c>
    </row>
    <row r="745" spans="3:4" x14ac:dyDescent="0.3">
      <c r="C745" s="2">
        <v>0.94199999999999995</v>
      </c>
      <c r="D745">
        <v>69.778599999999997</v>
      </c>
    </row>
    <row r="746" spans="3:4" x14ac:dyDescent="0.3">
      <c r="C746" s="2">
        <v>0.94299999999999995</v>
      </c>
      <c r="D746">
        <v>69.806629999999998</v>
      </c>
    </row>
    <row r="747" spans="3:4" x14ac:dyDescent="0.3">
      <c r="C747" s="2">
        <v>0.94399999999999995</v>
      </c>
      <c r="D747">
        <v>69.808080000000004</v>
      </c>
    </row>
    <row r="748" spans="3:4" x14ac:dyDescent="0.3">
      <c r="C748" s="2">
        <v>0.94499999999999995</v>
      </c>
      <c r="D748">
        <v>69.80977</v>
      </c>
    </row>
    <row r="749" spans="3:4" x14ac:dyDescent="0.3">
      <c r="C749" s="2">
        <v>0.94599999999999995</v>
      </c>
      <c r="D749">
        <v>69.811899999999994</v>
      </c>
    </row>
    <row r="750" spans="3:4" x14ac:dyDescent="0.3">
      <c r="C750" s="2">
        <v>0.94699999999999995</v>
      </c>
      <c r="D750">
        <v>69.809389999999993</v>
      </c>
    </row>
    <row r="751" spans="3:4" x14ac:dyDescent="0.3">
      <c r="C751" s="2">
        <v>0.94799999999999995</v>
      </c>
      <c r="D751">
        <v>69.831819999999993</v>
      </c>
    </row>
    <row r="752" spans="3:4" x14ac:dyDescent="0.3">
      <c r="C752" s="2">
        <v>0.94899999999999995</v>
      </c>
      <c r="D752">
        <v>69.833299999999994</v>
      </c>
    </row>
    <row r="753" spans="3:4" x14ac:dyDescent="0.3">
      <c r="C753" s="2">
        <v>0.95</v>
      </c>
      <c r="D753">
        <v>69.825239999999994</v>
      </c>
    </row>
    <row r="754" spans="3:4" x14ac:dyDescent="0.3">
      <c r="C754" s="2">
        <v>0.95099999999999996</v>
      </c>
      <c r="D754">
        <v>69.839380000000006</v>
      </c>
    </row>
    <row r="755" spans="3:4" x14ac:dyDescent="0.3">
      <c r="C755" s="2">
        <v>0.95199999999999996</v>
      </c>
      <c r="D755">
        <v>69.854240000000004</v>
      </c>
    </row>
    <row r="756" spans="3:4" x14ac:dyDescent="0.3">
      <c r="C756" s="2">
        <v>0.95299999999999996</v>
      </c>
      <c r="D756">
        <v>69.865719999999996</v>
      </c>
    </row>
    <row r="757" spans="3:4" x14ac:dyDescent="0.3">
      <c r="C757" s="2">
        <v>0.95399999999999996</v>
      </c>
      <c r="D757">
        <v>69.867080000000001</v>
      </c>
    </row>
    <row r="758" spans="3:4" x14ac:dyDescent="0.3">
      <c r="C758" s="2">
        <v>0.95499999999999996</v>
      </c>
      <c r="D758">
        <v>69.87236</v>
      </c>
    </row>
    <row r="759" spans="3:4" x14ac:dyDescent="0.3">
      <c r="C759" s="2">
        <v>0.95599999999999996</v>
      </c>
      <c r="D759">
        <v>69.871459999999999</v>
      </c>
    </row>
    <row r="760" spans="3:4" x14ac:dyDescent="0.3">
      <c r="C760" s="2">
        <v>0.95699999999999996</v>
      </c>
      <c r="D760">
        <v>69.860529999999997</v>
      </c>
    </row>
    <row r="761" spans="3:4" x14ac:dyDescent="0.3">
      <c r="C761" s="2">
        <v>0.95799999999999996</v>
      </c>
      <c r="D761">
        <v>69.869879999999995</v>
      </c>
    </row>
    <row r="762" spans="3:4" x14ac:dyDescent="0.3">
      <c r="C762" s="2">
        <v>0.95899999999999996</v>
      </c>
      <c r="D762">
        <v>69.896829999999994</v>
      </c>
    </row>
    <row r="763" spans="3:4" x14ac:dyDescent="0.3">
      <c r="C763" s="2">
        <v>0.96</v>
      </c>
      <c r="D763">
        <v>69.89931</v>
      </c>
    </row>
    <row r="764" spans="3:4" x14ac:dyDescent="0.3">
      <c r="C764" s="2">
        <v>0.96099999999999997</v>
      </c>
      <c r="D764">
        <v>69.887699999999995</v>
      </c>
    </row>
    <row r="765" spans="3:4" x14ac:dyDescent="0.3">
      <c r="C765" s="2">
        <v>0.96199999999999997</v>
      </c>
      <c r="D765">
        <v>69.88552</v>
      </c>
    </row>
    <row r="766" spans="3:4" x14ac:dyDescent="0.3">
      <c r="C766" s="2">
        <v>0.96299999999999997</v>
      </c>
      <c r="D766">
        <v>69.886840000000007</v>
      </c>
    </row>
    <row r="767" spans="3:4" x14ac:dyDescent="0.3">
      <c r="C767" s="2">
        <v>0.96399999999999997</v>
      </c>
      <c r="D767">
        <v>69.891319999999993</v>
      </c>
    </row>
    <row r="768" spans="3:4" x14ac:dyDescent="0.3">
      <c r="C768" s="2">
        <v>0.96499999999999997</v>
      </c>
      <c r="D768">
        <v>69.904679999999999</v>
      </c>
    </row>
    <row r="769" spans="3:4" x14ac:dyDescent="0.3">
      <c r="C769" s="2">
        <v>0.96599999999999997</v>
      </c>
      <c r="D769">
        <v>69.916449999999998</v>
      </c>
    </row>
    <row r="770" spans="3:4" x14ac:dyDescent="0.3">
      <c r="C770" s="2">
        <v>0.96699999999999997</v>
      </c>
      <c r="D770">
        <v>69.924400000000006</v>
      </c>
    </row>
    <row r="771" spans="3:4" x14ac:dyDescent="0.3">
      <c r="C771" s="2">
        <v>0.96799999999999997</v>
      </c>
      <c r="D771">
        <v>69.940349999999995</v>
      </c>
    </row>
    <row r="772" spans="3:4" x14ac:dyDescent="0.3">
      <c r="C772" s="2">
        <v>0.96899999999999997</v>
      </c>
      <c r="D772">
        <v>69.949529999999996</v>
      </c>
    </row>
    <row r="773" spans="3:4" x14ac:dyDescent="0.3">
      <c r="C773" s="2">
        <v>0.97</v>
      </c>
      <c r="D773">
        <v>69.924689999999998</v>
      </c>
    </row>
    <row r="774" spans="3:4" x14ac:dyDescent="0.3">
      <c r="C774" s="2">
        <v>0.97099999999999997</v>
      </c>
      <c r="D774">
        <v>69.927549999999997</v>
      </c>
    </row>
    <row r="775" spans="3:4" x14ac:dyDescent="0.3">
      <c r="C775" s="2">
        <v>0.97199999999999998</v>
      </c>
      <c r="D775">
        <v>69.932739999999995</v>
      </c>
    </row>
    <row r="776" spans="3:4" x14ac:dyDescent="0.3">
      <c r="C776" s="2">
        <v>0.97299999999999998</v>
      </c>
      <c r="D776">
        <v>69.935850000000002</v>
      </c>
    </row>
    <row r="777" spans="3:4" x14ac:dyDescent="0.3">
      <c r="C777" s="2">
        <v>0.97399999999999998</v>
      </c>
      <c r="D777">
        <v>69.929569999999998</v>
      </c>
    </row>
    <row r="778" spans="3:4" x14ac:dyDescent="0.3">
      <c r="C778" s="2">
        <v>0.97499999999999998</v>
      </c>
      <c r="D778">
        <v>69.944730000000007</v>
      </c>
    </row>
    <row r="779" spans="3:4" x14ac:dyDescent="0.3">
      <c r="C779" s="2">
        <v>0.97599999999999998</v>
      </c>
      <c r="D779">
        <v>69.947500000000005</v>
      </c>
    </row>
    <row r="780" spans="3:4" x14ac:dyDescent="0.3">
      <c r="C780" s="2">
        <v>0.97699999999999998</v>
      </c>
      <c r="D780">
        <v>69.936949999999996</v>
      </c>
    </row>
    <row r="781" spans="3:4" x14ac:dyDescent="0.3">
      <c r="C781" s="2">
        <v>0.97799999999999998</v>
      </c>
      <c r="D781">
        <v>69.933040000000005</v>
      </c>
    </row>
    <row r="782" spans="3:4" x14ac:dyDescent="0.3">
      <c r="C782" s="2">
        <v>0.97899999999999998</v>
      </c>
      <c r="D782">
        <v>69.953630000000004</v>
      </c>
    </row>
    <row r="783" spans="3:4" x14ac:dyDescent="0.3">
      <c r="C783" s="2">
        <v>0.98</v>
      </c>
      <c r="D783">
        <v>69.966049999999996</v>
      </c>
    </row>
    <row r="784" spans="3:4" x14ac:dyDescent="0.3">
      <c r="C784" s="2">
        <v>0.98099999999999998</v>
      </c>
      <c r="D784">
        <v>69.953969999999998</v>
      </c>
    </row>
    <row r="785" spans="3:4" x14ac:dyDescent="0.3">
      <c r="C785" s="2">
        <v>0.98199999999999998</v>
      </c>
      <c r="D785">
        <v>69.971940000000004</v>
      </c>
    </row>
    <row r="786" spans="3:4" x14ac:dyDescent="0.3">
      <c r="C786" s="2">
        <v>0.98299999999999998</v>
      </c>
      <c r="D786">
        <v>69.973609999999994</v>
      </c>
    </row>
    <row r="787" spans="3:4" x14ac:dyDescent="0.3">
      <c r="C787" s="2">
        <v>0.98399999999999999</v>
      </c>
      <c r="D787">
        <v>69.972399999999993</v>
      </c>
    </row>
    <row r="788" spans="3:4" x14ac:dyDescent="0.3">
      <c r="C788" s="2">
        <v>0.98499999999999999</v>
      </c>
      <c r="D788">
        <v>69.98527</v>
      </c>
    </row>
    <row r="789" spans="3:4" x14ac:dyDescent="0.3">
      <c r="C789" s="2">
        <v>0.98599999999999999</v>
      </c>
      <c r="D789">
        <v>69.975639999999999</v>
      </c>
    </row>
    <row r="790" spans="3:4" x14ac:dyDescent="0.3">
      <c r="C790" s="2">
        <v>0.98699999999999999</v>
      </c>
      <c r="D790">
        <v>69.986339999999998</v>
      </c>
    </row>
    <row r="791" spans="3:4" x14ac:dyDescent="0.3">
      <c r="C791" s="2">
        <v>0.98799999999999999</v>
      </c>
      <c r="D791">
        <v>69.974180000000004</v>
      </c>
    </row>
    <row r="792" spans="3:4" x14ac:dyDescent="0.3">
      <c r="C792" s="2">
        <v>0.98899999999999999</v>
      </c>
      <c r="D792">
        <v>69.981300000000005</v>
      </c>
    </row>
    <row r="793" spans="3:4" x14ac:dyDescent="0.3">
      <c r="C793" s="2">
        <v>0.99</v>
      </c>
      <c r="D793">
        <v>69.997709999999998</v>
      </c>
    </row>
    <row r="794" spans="3:4" x14ac:dyDescent="0.3">
      <c r="C794" s="2">
        <v>0.99099999999999999</v>
      </c>
      <c r="D794">
        <v>69.996840000000006</v>
      </c>
    </row>
    <row r="795" spans="3:4" x14ac:dyDescent="0.3">
      <c r="C795" s="2">
        <v>0.99199999999999999</v>
      </c>
      <c r="D795">
        <v>69.997510000000005</v>
      </c>
    </row>
    <row r="796" spans="3:4" x14ac:dyDescent="0.3">
      <c r="C796" s="2">
        <v>0.99299999999999999</v>
      </c>
      <c r="D796">
        <v>69.995220000000003</v>
      </c>
    </row>
    <row r="797" spans="3:4" x14ac:dyDescent="0.3">
      <c r="C797" s="2">
        <v>0.99399999999999999</v>
      </c>
      <c r="D797">
        <v>70.007080000000002</v>
      </c>
    </row>
    <row r="798" spans="3:4" x14ac:dyDescent="0.3">
      <c r="C798" s="2">
        <v>0.995</v>
      </c>
      <c r="D798">
        <v>70.027140000000003</v>
      </c>
    </row>
    <row r="799" spans="3:4" x14ac:dyDescent="0.3">
      <c r="C799" s="2">
        <v>0.996</v>
      </c>
      <c r="D799">
        <v>70.011020000000002</v>
      </c>
    </row>
    <row r="800" spans="3:4" x14ac:dyDescent="0.3">
      <c r="C800" s="2">
        <v>0.997</v>
      </c>
      <c r="D800">
        <v>69.990809999999996</v>
      </c>
    </row>
    <row r="801" spans="3:4" x14ac:dyDescent="0.3">
      <c r="C801" s="2">
        <v>0.998</v>
      </c>
      <c r="D801">
        <v>70.00412</v>
      </c>
    </row>
    <row r="802" spans="3:4" x14ac:dyDescent="0.3">
      <c r="C802" s="2">
        <v>0.999</v>
      </c>
      <c r="D802">
        <v>70.023079999999993</v>
      </c>
    </row>
    <row r="803" spans="3:4" x14ac:dyDescent="0.3">
      <c r="C803" s="2">
        <v>1</v>
      </c>
      <c r="D803">
        <v>70.02055</v>
      </c>
    </row>
    <row r="804" spans="3:4" x14ac:dyDescent="0.3">
      <c r="C804">
        <v>1.0009999999999999</v>
      </c>
      <c r="D804">
        <v>70.028040000000004</v>
      </c>
    </row>
    <row r="805" spans="3:4" x14ac:dyDescent="0.3">
      <c r="C805">
        <v>1.002</v>
      </c>
      <c r="D805">
        <v>70.035830000000004</v>
      </c>
    </row>
    <row r="806" spans="3:4" x14ac:dyDescent="0.3">
      <c r="C806">
        <v>1.0029999999999999</v>
      </c>
      <c r="D806">
        <v>70.020499999999998</v>
      </c>
    </row>
    <row r="807" spans="3:4" x14ac:dyDescent="0.3">
      <c r="C807">
        <v>1.004</v>
      </c>
      <c r="D807">
        <v>70.03595</v>
      </c>
    </row>
    <row r="808" spans="3:4" x14ac:dyDescent="0.3">
      <c r="C808">
        <v>1.0049999999999999</v>
      </c>
      <c r="D808">
        <v>70.051259999999999</v>
      </c>
    </row>
    <row r="809" spans="3:4" x14ac:dyDescent="0.3">
      <c r="C809">
        <v>1.006</v>
      </c>
      <c r="D809">
        <v>70.051019999999994</v>
      </c>
    </row>
    <row r="810" spans="3:4" x14ac:dyDescent="0.3">
      <c r="C810">
        <v>1.0069999999999999</v>
      </c>
      <c r="D810">
        <v>70.057019999999994</v>
      </c>
    </row>
    <row r="811" spans="3:4" x14ac:dyDescent="0.3">
      <c r="C811">
        <v>1.008</v>
      </c>
      <c r="D811">
        <v>70.058409999999995</v>
      </c>
    </row>
    <row r="812" spans="3:4" x14ac:dyDescent="0.3">
      <c r="C812">
        <v>1.0089999999999999</v>
      </c>
      <c r="D812">
        <v>70.051739999999995</v>
      </c>
    </row>
    <row r="813" spans="3:4" x14ac:dyDescent="0.3">
      <c r="C813">
        <v>1.01</v>
      </c>
      <c r="D813">
        <v>70.069559999999996</v>
      </c>
    </row>
    <row r="814" spans="3:4" x14ac:dyDescent="0.3">
      <c r="C814">
        <v>1.0109999999999999</v>
      </c>
      <c r="D814">
        <v>70.056809999999999</v>
      </c>
    </row>
    <row r="815" spans="3:4" x14ac:dyDescent="0.3">
      <c r="C815">
        <v>1.012</v>
      </c>
      <c r="D815">
        <v>70.064490000000006</v>
      </c>
    </row>
    <row r="816" spans="3:4" x14ac:dyDescent="0.3">
      <c r="C816">
        <v>1.0129999999999999</v>
      </c>
      <c r="D816">
        <v>70.055419999999998</v>
      </c>
    </row>
    <row r="817" spans="3:4" x14ac:dyDescent="0.3">
      <c r="C817">
        <v>1.014</v>
      </c>
      <c r="D817">
        <v>70.082440000000005</v>
      </c>
    </row>
    <row r="818" spans="3:4" x14ac:dyDescent="0.3">
      <c r="C818">
        <v>1.0149999999999999</v>
      </c>
      <c r="D818">
        <v>70.071709999999996</v>
      </c>
    </row>
    <row r="819" spans="3:4" x14ac:dyDescent="0.3">
      <c r="C819">
        <v>1.016</v>
      </c>
      <c r="D819">
        <v>70.06183</v>
      </c>
    </row>
    <row r="820" spans="3:4" x14ac:dyDescent="0.3">
      <c r="C820">
        <v>1.0169999999999999</v>
      </c>
      <c r="D820">
        <v>70.059619999999995</v>
      </c>
    </row>
    <row r="821" spans="3:4" x14ac:dyDescent="0.3">
      <c r="C821">
        <v>1.018</v>
      </c>
      <c r="D821">
        <v>70.044730000000001</v>
      </c>
    </row>
    <row r="822" spans="3:4" x14ac:dyDescent="0.3">
      <c r="C822">
        <v>1.0189999999999999</v>
      </c>
      <c r="D822">
        <v>70.069389999999999</v>
      </c>
    </row>
    <row r="823" spans="3:4" x14ac:dyDescent="0.3">
      <c r="C823">
        <v>1.02</v>
      </c>
      <c r="D823">
        <v>70.085520000000002</v>
      </c>
    </row>
    <row r="824" spans="3:4" x14ac:dyDescent="0.3">
      <c r="C824">
        <v>1.0209999999999999</v>
      </c>
      <c r="D824">
        <v>70.085650000000001</v>
      </c>
    </row>
    <row r="825" spans="3:4" x14ac:dyDescent="0.3">
      <c r="C825">
        <v>1.022</v>
      </c>
      <c r="D825">
        <v>70.088899999999995</v>
      </c>
    </row>
    <row r="826" spans="3:4" x14ac:dyDescent="0.3">
      <c r="C826">
        <v>1.0229999999999999</v>
      </c>
      <c r="D826">
        <v>70.080510000000004</v>
      </c>
    </row>
    <row r="827" spans="3:4" x14ac:dyDescent="0.3">
      <c r="C827">
        <v>1.024</v>
      </c>
      <c r="D827">
        <v>70.083590000000001</v>
      </c>
    </row>
    <row r="828" spans="3:4" x14ac:dyDescent="0.3">
      <c r="C828">
        <v>1.0249999999999999</v>
      </c>
      <c r="D828">
        <v>70.088830000000002</v>
      </c>
    </row>
    <row r="829" spans="3:4" x14ac:dyDescent="0.3">
      <c r="C829">
        <v>1.026</v>
      </c>
      <c r="D829">
        <v>70.114059999999995</v>
      </c>
    </row>
    <row r="830" spans="3:4" x14ac:dyDescent="0.3">
      <c r="C830">
        <v>1.0269999999999999</v>
      </c>
      <c r="D830">
        <v>70.124790000000004</v>
      </c>
    </row>
    <row r="831" spans="3:4" x14ac:dyDescent="0.3">
      <c r="C831">
        <v>1.028</v>
      </c>
      <c r="D831">
        <v>70.114000000000004</v>
      </c>
    </row>
    <row r="832" spans="3:4" x14ac:dyDescent="0.3">
      <c r="C832">
        <v>1.0289999999999999</v>
      </c>
      <c r="D832">
        <v>70.096000000000004</v>
      </c>
    </row>
    <row r="833" spans="3:4" x14ac:dyDescent="0.3">
      <c r="C833">
        <v>1.03</v>
      </c>
      <c r="D833">
        <v>70.106669999999994</v>
      </c>
    </row>
    <row r="834" spans="3:4" x14ac:dyDescent="0.3">
      <c r="C834">
        <v>1.0309999999999999</v>
      </c>
      <c r="D834">
        <v>70.101789999999994</v>
      </c>
    </row>
    <row r="835" spans="3:4" x14ac:dyDescent="0.3">
      <c r="C835">
        <v>1.032</v>
      </c>
      <c r="D835">
        <v>70.094980000000007</v>
      </c>
    </row>
    <row r="836" spans="3:4" x14ac:dyDescent="0.3">
      <c r="C836">
        <v>1.0329999999999999</v>
      </c>
      <c r="D836">
        <v>70.127300000000005</v>
      </c>
    </row>
    <row r="837" spans="3:4" x14ac:dyDescent="0.3">
      <c r="C837">
        <v>1.034</v>
      </c>
      <c r="D837">
        <v>70.122879999999995</v>
      </c>
    </row>
    <row r="838" spans="3:4" x14ac:dyDescent="0.3">
      <c r="C838">
        <v>1.0349999999999999</v>
      </c>
      <c r="D838">
        <v>70.140249999999995</v>
      </c>
    </row>
    <row r="839" spans="3:4" x14ac:dyDescent="0.3">
      <c r="C839">
        <v>1.036</v>
      </c>
      <c r="D839">
        <v>70.141570000000002</v>
      </c>
    </row>
    <row r="840" spans="3:4" x14ac:dyDescent="0.3">
      <c r="C840">
        <v>1.0369999999999999</v>
      </c>
      <c r="D840">
        <v>70.123500000000007</v>
      </c>
    </row>
    <row r="841" spans="3:4" x14ac:dyDescent="0.3">
      <c r="C841">
        <v>1.038</v>
      </c>
      <c r="D841">
        <v>70.116500000000002</v>
      </c>
    </row>
    <row r="842" spans="3:4" x14ac:dyDescent="0.3">
      <c r="C842">
        <v>1.0389999999999999</v>
      </c>
      <c r="D842">
        <v>70.145510000000002</v>
      </c>
    </row>
    <row r="843" spans="3:4" x14ac:dyDescent="0.3">
      <c r="C843">
        <v>1.04</v>
      </c>
      <c r="D843">
        <v>70.156850000000006</v>
      </c>
    </row>
    <row r="844" spans="3:4" x14ac:dyDescent="0.3">
      <c r="C844">
        <v>1.0409999999999999</v>
      </c>
      <c r="D844">
        <v>70.130960000000002</v>
      </c>
    </row>
    <row r="845" spans="3:4" x14ac:dyDescent="0.3">
      <c r="C845">
        <v>1.042</v>
      </c>
      <c r="D845">
        <v>70.120779999999996</v>
      </c>
    </row>
    <row r="846" spans="3:4" x14ac:dyDescent="0.3">
      <c r="C846">
        <v>1.0429999999999999</v>
      </c>
      <c r="D846">
        <v>70.123679999999993</v>
      </c>
    </row>
    <row r="847" spans="3:4" x14ac:dyDescent="0.3">
      <c r="C847">
        <v>1.044</v>
      </c>
      <c r="D847">
        <v>70.134309999999999</v>
      </c>
    </row>
    <row r="848" spans="3:4" x14ac:dyDescent="0.3">
      <c r="C848">
        <v>1.0449999999999999</v>
      </c>
      <c r="D848">
        <v>70.141469999999998</v>
      </c>
    </row>
    <row r="849" spans="3:4" x14ac:dyDescent="0.3">
      <c r="C849">
        <v>1.046</v>
      </c>
      <c r="D849">
        <v>70.160690000000002</v>
      </c>
    </row>
    <row r="850" spans="3:4" x14ac:dyDescent="0.3">
      <c r="C850">
        <v>1.0469999999999999</v>
      </c>
      <c r="D850">
        <v>70.165260000000004</v>
      </c>
    </row>
    <row r="851" spans="3:4" x14ac:dyDescent="0.3">
      <c r="C851">
        <v>1.048</v>
      </c>
      <c r="D851">
        <v>70.167670000000001</v>
      </c>
    </row>
    <row r="852" spans="3:4" x14ac:dyDescent="0.3">
      <c r="C852">
        <v>1.0489999999999999</v>
      </c>
      <c r="D852">
        <v>70.151489999999995</v>
      </c>
    </row>
    <row r="853" spans="3:4" x14ac:dyDescent="0.3">
      <c r="C853">
        <v>1.05</v>
      </c>
      <c r="D853">
        <v>70.158109999999994</v>
      </c>
    </row>
    <row r="854" spans="3:4" x14ac:dyDescent="0.3">
      <c r="C854">
        <v>1.0509999999999999</v>
      </c>
      <c r="D854">
        <v>70.183940000000007</v>
      </c>
    </row>
    <row r="855" spans="3:4" x14ac:dyDescent="0.3">
      <c r="C855">
        <v>1.052</v>
      </c>
      <c r="D855">
        <v>70.183809999999994</v>
      </c>
    </row>
    <row r="856" spans="3:4" x14ac:dyDescent="0.3">
      <c r="C856">
        <v>1.0529999999999999</v>
      </c>
      <c r="D856">
        <v>70.205529999999996</v>
      </c>
    </row>
    <row r="857" spans="3:4" x14ac:dyDescent="0.3">
      <c r="C857">
        <v>1.054</v>
      </c>
      <c r="D857">
        <v>70.181079999999994</v>
      </c>
    </row>
    <row r="858" spans="3:4" x14ac:dyDescent="0.3">
      <c r="C858">
        <v>1.0549999999999999</v>
      </c>
      <c r="D858">
        <v>70.193420000000003</v>
      </c>
    </row>
    <row r="859" spans="3:4" x14ac:dyDescent="0.3">
      <c r="C859">
        <v>1.056</v>
      </c>
      <c r="D859">
        <v>70.181430000000006</v>
      </c>
    </row>
    <row r="860" spans="3:4" x14ac:dyDescent="0.3">
      <c r="C860">
        <v>1.0569999999999999</v>
      </c>
      <c r="D860">
        <v>70.180059999999997</v>
      </c>
    </row>
    <row r="861" spans="3:4" x14ac:dyDescent="0.3">
      <c r="C861">
        <v>1.0580000000000001</v>
      </c>
      <c r="D861">
        <v>70.169790000000006</v>
      </c>
    </row>
    <row r="862" spans="3:4" x14ac:dyDescent="0.3">
      <c r="C862">
        <v>1.0589999999999999</v>
      </c>
      <c r="D862">
        <v>70.173950000000005</v>
      </c>
    </row>
    <row r="863" spans="3:4" x14ac:dyDescent="0.3">
      <c r="C863">
        <v>1.06</v>
      </c>
      <c r="D863">
        <v>70.19314</v>
      </c>
    </row>
    <row r="864" spans="3:4" x14ac:dyDescent="0.3">
      <c r="C864">
        <v>1.0609999999999999</v>
      </c>
      <c r="D864">
        <v>70.202600000000004</v>
      </c>
    </row>
    <row r="865" spans="3:4" x14ac:dyDescent="0.3">
      <c r="C865">
        <v>1.0620000000000001</v>
      </c>
      <c r="D865">
        <v>70.204740000000001</v>
      </c>
    </row>
    <row r="866" spans="3:4" x14ac:dyDescent="0.3">
      <c r="C866">
        <v>1.0629999999999999</v>
      </c>
      <c r="D866">
        <v>70.207250000000002</v>
      </c>
    </row>
    <row r="867" spans="3:4" x14ac:dyDescent="0.3">
      <c r="C867">
        <v>1.0640000000000001</v>
      </c>
      <c r="D867">
        <v>70.195880000000002</v>
      </c>
    </row>
    <row r="868" spans="3:4" x14ac:dyDescent="0.3">
      <c r="C868">
        <v>1.0649999999999999</v>
      </c>
      <c r="D868">
        <v>70.195310000000006</v>
      </c>
    </row>
    <row r="869" spans="3:4" x14ac:dyDescent="0.3">
      <c r="C869">
        <v>1.0660000000000001</v>
      </c>
      <c r="D869">
        <v>70.201639999999998</v>
      </c>
    </row>
    <row r="870" spans="3:4" x14ac:dyDescent="0.3">
      <c r="C870">
        <v>1.0669999999999999</v>
      </c>
      <c r="D870">
        <v>70.196870000000004</v>
      </c>
    </row>
    <row r="871" spans="3:4" x14ac:dyDescent="0.3">
      <c r="C871">
        <v>1.0680000000000001</v>
      </c>
      <c r="D871">
        <v>70.193899999999999</v>
      </c>
    </row>
    <row r="872" spans="3:4" x14ac:dyDescent="0.3">
      <c r="C872">
        <v>1.069</v>
      </c>
      <c r="D872">
        <v>70.181060000000002</v>
      </c>
    </row>
    <row r="873" spans="3:4" x14ac:dyDescent="0.3">
      <c r="C873">
        <v>1.07</v>
      </c>
      <c r="D873">
        <v>70.243949999999998</v>
      </c>
    </row>
    <row r="874" spans="3:4" x14ac:dyDescent="0.3">
      <c r="C874">
        <v>1.071</v>
      </c>
      <c r="D874">
        <v>70.236959999999996</v>
      </c>
    </row>
    <row r="875" spans="3:4" x14ac:dyDescent="0.3">
      <c r="C875">
        <v>1.0720000000000001</v>
      </c>
      <c r="D875">
        <v>70.239940000000004</v>
      </c>
    </row>
    <row r="876" spans="3:4" x14ac:dyDescent="0.3">
      <c r="C876">
        <v>1.073</v>
      </c>
      <c r="D876">
        <v>70.246809999999996</v>
      </c>
    </row>
    <row r="877" spans="3:4" x14ac:dyDescent="0.3">
      <c r="C877">
        <v>1.0740000000000001</v>
      </c>
      <c r="D877">
        <v>70.244450000000001</v>
      </c>
    </row>
    <row r="878" spans="3:4" x14ac:dyDescent="0.3">
      <c r="C878">
        <v>1.075</v>
      </c>
      <c r="D878">
        <v>70.214070000000007</v>
      </c>
    </row>
    <row r="879" spans="3:4" x14ac:dyDescent="0.3">
      <c r="C879">
        <v>1.0760000000000001</v>
      </c>
      <c r="D879">
        <v>70.218040000000002</v>
      </c>
    </row>
    <row r="880" spans="3:4" x14ac:dyDescent="0.3">
      <c r="C880">
        <v>1.077</v>
      </c>
      <c r="D880">
        <v>70.226860000000002</v>
      </c>
    </row>
    <row r="881" spans="3:4" x14ac:dyDescent="0.3">
      <c r="C881">
        <v>1.0780000000000001</v>
      </c>
      <c r="D881">
        <v>70.240819999999999</v>
      </c>
    </row>
    <row r="882" spans="3:4" x14ac:dyDescent="0.3">
      <c r="C882">
        <v>1.079</v>
      </c>
      <c r="D882">
        <v>70.247910000000005</v>
      </c>
    </row>
    <row r="883" spans="3:4" x14ac:dyDescent="0.3">
      <c r="C883">
        <v>1.08</v>
      </c>
      <c r="D883">
        <v>70.257300000000001</v>
      </c>
    </row>
    <row r="884" spans="3:4" x14ac:dyDescent="0.3">
      <c r="C884">
        <v>1.081</v>
      </c>
      <c r="D884">
        <v>70.261309999999995</v>
      </c>
    </row>
    <row r="885" spans="3:4" x14ac:dyDescent="0.3">
      <c r="C885">
        <v>1.0820000000000001</v>
      </c>
      <c r="D885">
        <v>70.265280000000004</v>
      </c>
    </row>
    <row r="886" spans="3:4" x14ac:dyDescent="0.3">
      <c r="C886">
        <v>1.083</v>
      </c>
      <c r="D886">
        <v>70.241669999999999</v>
      </c>
    </row>
    <row r="887" spans="3:4" x14ac:dyDescent="0.3">
      <c r="C887">
        <v>1.0840000000000001</v>
      </c>
      <c r="D887">
        <v>70.243690000000001</v>
      </c>
    </row>
    <row r="888" spans="3:4" x14ac:dyDescent="0.3">
      <c r="C888">
        <v>1.085</v>
      </c>
      <c r="D888">
        <v>70.257040000000003</v>
      </c>
    </row>
    <row r="889" spans="3:4" x14ac:dyDescent="0.3">
      <c r="C889">
        <v>1.0860000000000001</v>
      </c>
      <c r="D889">
        <v>70.243369999999999</v>
      </c>
    </row>
    <row r="890" spans="3:4" x14ac:dyDescent="0.3">
      <c r="C890">
        <v>1.087</v>
      </c>
      <c r="D890">
        <v>70.267939999999996</v>
      </c>
    </row>
    <row r="891" spans="3:4" x14ac:dyDescent="0.3">
      <c r="C891">
        <v>1.0880000000000001</v>
      </c>
      <c r="D891">
        <v>70.273979999999995</v>
      </c>
    </row>
    <row r="892" spans="3:4" x14ac:dyDescent="0.3">
      <c r="C892">
        <v>1.089</v>
      </c>
      <c r="D892">
        <v>70.278909999999996</v>
      </c>
    </row>
    <row r="893" spans="3:4" x14ac:dyDescent="0.3">
      <c r="C893">
        <v>1.0900000000000001</v>
      </c>
      <c r="D893">
        <v>70.270920000000004</v>
      </c>
    </row>
    <row r="894" spans="3:4" x14ac:dyDescent="0.3">
      <c r="C894">
        <v>1.091</v>
      </c>
      <c r="D894">
        <v>70.271379999999994</v>
      </c>
    </row>
    <row r="895" spans="3:4" x14ac:dyDescent="0.3">
      <c r="C895">
        <v>1.0920000000000001</v>
      </c>
      <c r="D895">
        <v>70.258359999999996</v>
      </c>
    </row>
    <row r="896" spans="3:4" x14ac:dyDescent="0.3">
      <c r="C896">
        <v>1.093</v>
      </c>
      <c r="D896">
        <v>70.285839999999993</v>
      </c>
    </row>
    <row r="897" spans="3:4" x14ac:dyDescent="0.3">
      <c r="C897">
        <v>1.0940000000000001</v>
      </c>
      <c r="D897">
        <v>70.302869999999999</v>
      </c>
    </row>
    <row r="898" spans="3:4" x14ac:dyDescent="0.3">
      <c r="C898">
        <v>1.095</v>
      </c>
      <c r="D898">
        <v>70.302710000000005</v>
      </c>
    </row>
    <row r="899" spans="3:4" x14ac:dyDescent="0.3">
      <c r="C899">
        <v>1.0960000000000001</v>
      </c>
      <c r="D899">
        <v>70.296030000000002</v>
      </c>
    </row>
    <row r="900" spans="3:4" x14ac:dyDescent="0.3">
      <c r="C900">
        <v>1.097</v>
      </c>
      <c r="D900">
        <v>70.280230000000003</v>
      </c>
    </row>
    <row r="901" spans="3:4" x14ac:dyDescent="0.3">
      <c r="C901">
        <v>1.0980000000000001</v>
      </c>
      <c r="D901">
        <v>70.295349999999999</v>
      </c>
    </row>
    <row r="902" spans="3:4" x14ac:dyDescent="0.3">
      <c r="C902">
        <v>1.099</v>
      </c>
      <c r="D902">
        <v>70.286799999999999</v>
      </c>
    </row>
    <row r="903" spans="3:4" x14ac:dyDescent="0.3">
      <c r="C903">
        <v>1.1000000000000001</v>
      </c>
      <c r="D903">
        <v>70.288210000000007</v>
      </c>
    </row>
    <row r="904" spans="3:4" x14ac:dyDescent="0.3">
      <c r="C904">
        <v>1.101</v>
      </c>
      <c r="D904">
        <v>70.287930000000003</v>
      </c>
    </row>
    <row r="905" spans="3:4" x14ac:dyDescent="0.3">
      <c r="C905">
        <v>1.1020000000000001</v>
      </c>
      <c r="D905">
        <v>70.322429999999997</v>
      </c>
    </row>
    <row r="906" spans="3:4" x14ac:dyDescent="0.3">
      <c r="C906">
        <v>1.103</v>
      </c>
      <c r="D906">
        <v>70.333500000000001</v>
      </c>
    </row>
    <row r="907" spans="3:4" x14ac:dyDescent="0.3">
      <c r="C907">
        <v>1.1040000000000001</v>
      </c>
      <c r="D907">
        <v>70.327309999999997</v>
      </c>
    </row>
    <row r="908" spans="3:4" x14ac:dyDescent="0.3">
      <c r="C908">
        <v>1.105</v>
      </c>
      <c r="D908">
        <v>70.317710000000005</v>
      </c>
    </row>
    <row r="909" spans="3:4" x14ac:dyDescent="0.3">
      <c r="C909">
        <v>1.1060000000000001</v>
      </c>
      <c r="D909">
        <v>70.321520000000007</v>
      </c>
    </row>
    <row r="910" spans="3:4" x14ac:dyDescent="0.3">
      <c r="C910">
        <v>1.107</v>
      </c>
      <c r="D910">
        <v>70.338579999999993</v>
      </c>
    </row>
    <row r="911" spans="3:4" x14ac:dyDescent="0.3">
      <c r="C911">
        <v>1.1080000000000001</v>
      </c>
      <c r="D911">
        <v>70.315539999999999</v>
      </c>
    </row>
    <row r="912" spans="3:4" x14ac:dyDescent="0.3">
      <c r="C912">
        <v>1.109</v>
      </c>
      <c r="D912">
        <v>70.321010000000001</v>
      </c>
    </row>
    <row r="913" spans="3:4" x14ac:dyDescent="0.3">
      <c r="C913">
        <v>1.1100000000000001</v>
      </c>
      <c r="D913">
        <v>70.327550000000002</v>
      </c>
    </row>
    <row r="914" spans="3:4" x14ac:dyDescent="0.3">
      <c r="C914">
        <v>1.111</v>
      </c>
      <c r="D914">
        <v>70.326589999999996</v>
      </c>
    </row>
    <row r="915" spans="3:4" x14ac:dyDescent="0.3">
      <c r="C915">
        <v>1.1120000000000001</v>
      </c>
      <c r="D915">
        <v>70.332400000000007</v>
      </c>
    </row>
    <row r="916" spans="3:4" x14ac:dyDescent="0.3">
      <c r="C916">
        <v>1.113</v>
      </c>
      <c r="D916">
        <v>70.345470000000006</v>
      </c>
    </row>
    <row r="917" spans="3:4" x14ac:dyDescent="0.3">
      <c r="C917">
        <v>1.1140000000000001</v>
      </c>
      <c r="D917">
        <v>70.324770000000001</v>
      </c>
    </row>
    <row r="918" spans="3:4" x14ac:dyDescent="0.3">
      <c r="C918">
        <v>1.115</v>
      </c>
      <c r="D918">
        <v>70.342330000000004</v>
      </c>
    </row>
    <row r="919" spans="3:4" x14ac:dyDescent="0.3">
      <c r="C919">
        <v>1.1160000000000001</v>
      </c>
      <c r="D919">
        <v>70.328630000000004</v>
      </c>
    </row>
    <row r="920" spans="3:4" x14ac:dyDescent="0.3">
      <c r="C920">
        <v>1.117</v>
      </c>
      <c r="D920">
        <v>70.357839999999996</v>
      </c>
    </row>
    <row r="921" spans="3:4" x14ac:dyDescent="0.3">
      <c r="C921">
        <v>1.1180000000000001</v>
      </c>
      <c r="D921">
        <v>70.362790000000004</v>
      </c>
    </row>
    <row r="922" spans="3:4" x14ac:dyDescent="0.3">
      <c r="C922">
        <v>1.119</v>
      </c>
      <c r="D922">
        <v>70.356539999999995</v>
      </c>
    </row>
    <row r="923" spans="3:4" x14ac:dyDescent="0.3">
      <c r="C923">
        <v>1.1200000000000001</v>
      </c>
      <c r="D923">
        <v>70.342060000000004</v>
      </c>
    </row>
    <row r="924" spans="3:4" x14ac:dyDescent="0.3">
      <c r="C924">
        <v>1.121</v>
      </c>
      <c r="D924">
        <v>70.329099999999997</v>
      </c>
    </row>
    <row r="925" spans="3:4" x14ac:dyDescent="0.3">
      <c r="C925">
        <v>1.1220000000000001</v>
      </c>
      <c r="D925">
        <v>70.350960000000001</v>
      </c>
    </row>
    <row r="926" spans="3:4" x14ac:dyDescent="0.3">
      <c r="C926">
        <v>1.123</v>
      </c>
      <c r="D926">
        <v>70.345529999999997</v>
      </c>
    </row>
    <row r="927" spans="3:4" x14ac:dyDescent="0.3">
      <c r="C927">
        <v>1.1240000000000001</v>
      </c>
      <c r="D927">
        <v>70.348969999999994</v>
      </c>
    </row>
    <row r="928" spans="3:4" x14ac:dyDescent="0.3">
      <c r="C928">
        <v>1.125</v>
      </c>
      <c r="D928">
        <v>70.346279999999993</v>
      </c>
    </row>
    <row r="929" spans="3:4" x14ac:dyDescent="0.3">
      <c r="C929">
        <v>1.1259999999999999</v>
      </c>
      <c r="D929">
        <v>70.388000000000005</v>
      </c>
    </row>
    <row r="930" spans="3:4" x14ac:dyDescent="0.3">
      <c r="C930">
        <v>1.127</v>
      </c>
      <c r="D930">
        <v>70.380039999999994</v>
      </c>
    </row>
    <row r="931" spans="3:4" x14ac:dyDescent="0.3">
      <c r="C931">
        <v>1.1279999999999999</v>
      </c>
      <c r="D931">
        <v>70.386750000000006</v>
      </c>
    </row>
    <row r="932" spans="3:4" x14ac:dyDescent="0.3">
      <c r="C932">
        <v>1.129</v>
      </c>
      <c r="D932">
        <v>70.390389999999996</v>
      </c>
    </row>
    <row r="933" spans="3:4" x14ac:dyDescent="0.3">
      <c r="C933">
        <v>1.1299999999999999</v>
      </c>
      <c r="D933">
        <v>70.403210000000001</v>
      </c>
    </row>
    <row r="934" spans="3:4" x14ac:dyDescent="0.3">
      <c r="C934">
        <v>1.131</v>
      </c>
      <c r="D934">
        <v>70.38279</v>
      </c>
    </row>
    <row r="935" spans="3:4" x14ac:dyDescent="0.3">
      <c r="C935">
        <v>1.1319999999999999</v>
      </c>
      <c r="D935">
        <v>70.370459999999994</v>
      </c>
    </row>
    <row r="936" spans="3:4" x14ac:dyDescent="0.3">
      <c r="C936">
        <v>1.133</v>
      </c>
      <c r="D936">
        <v>70.381730000000005</v>
      </c>
    </row>
    <row r="937" spans="3:4" x14ac:dyDescent="0.3">
      <c r="C937">
        <v>1.1339999999999999</v>
      </c>
      <c r="D937">
        <v>70.397390000000001</v>
      </c>
    </row>
    <row r="938" spans="3:4" x14ac:dyDescent="0.3">
      <c r="C938">
        <v>1.135</v>
      </c>
      <c r="D938">
        <v>70.399959999999993</v>
      </c>
    </row>
    <row r="939" spans="3:4" x14ac:dyDescent="0.3">
      <c r="C939">
        <v>1.1359999999999999</v>
      </c>
      <c r="D939">
        <v>70.407499999999999</v>
      </c>
    </row>
    <row r="940" spans="3:4" x14ac:dyDescent="0.3">
      <c r="C940">
        <v>1.137</v>
      </c>
      <c r="D940">
        <v>70.434030000000007</v>
      </c>
    </row>
    <row r="941" spans="3:4" x14ac:dyDescent="0.3">
      <c r="C941">
        <v>1.1379999999999999</v>
      </c>
      <c r="D941">
        <v>70.419870000000003</v>
      </c>
    </row>
    <row r="942" spans="3:4" x14ac:dyDescent="0.3">
      <c r="C942">
        <v>1.139</v>
      </c>
      <c r="D942">
        <v>70.443160000000006</v>
      </c>
    </row>
    <row r="943" spans="3:4" x14ac:dyDescent="0.3">
      <c r="C943">
        <v>1.1399999999999999</v>
      </c>
      <c r="D943">
        <v>70.436000000000007</v>
      </c>
    </row>
    <row r="944" spans="3:4" x14ac:dyDescent="0.3">
      <c r="C944">
        <v>1.141</v>
      </c>
      <c r="D944">
        <v>70.442369999999997</v>
      </c>
    </row>
    <row r="945" spans="3:4" x14ac:dyDescent="0.3">
      <c r="C945">
        <v>1.1419999999999999</v>
      </c>
      <c r="D945">
        <v>70.427449999999993</v>
      </c>
    </row>
    <row r="946" spans="3:4" x14ac:dyDescent="0.3">
      <c r="C946">
        <v>1.143</v>
      </c>
      <c r="D946">
        <v>70.424890000000005</v>
      </c>
    </row>
    <row r="947" spans="3:4" x14ac:dyDescent="0.3">
      <c r="C947">
        <v>1.1439999999999999</v>
      </c>
      <c r="D947">
        <v>70.418899999999994</v>
      </c>
    </row>
    <row r="948" spans="3:4" x14ac:dyDescent="0.3">
      <c r="C948">
        <v>1.145</v>
      </c>
      <c r="D948">
        <v>70.430719999999994</v>
      </c>
    </row>
    <row r="949" spans="3:4" x14ac:dyDescent="0.3">
      <c r="C949">
        <v>1.1459999999999999</v>
      </c>
      <c r="D949">
        <v>70.447519999999997</v>
      </c>
    </row>
    <row r="950" spans="3:4" x14ac:dyDescent="0.3">
      <c r="C950">
        <v>1.147</v>
      </c>
      <c r="D950">
        <v>70.434160000000006</v>
      </c>
    </row>
    <row r="951" spans="3:4" x14ac:dyDescent="0.3">
      <c r="C951">
        <v>1.1479999999999999</v>
      </c>
      <c r="D951">
        <v>70.414720000000003</v>
      </c>
    </row>
    <row r="952" spans="3:4" x14ac:dyDescent="0.3">
      <c r="C952">
        <v>1.149</v>
      </c>
      <c r="D952">
        <v>70.424599999999998</v>
      </c>
    </row>
    <row r="953" spans="3:4" x14ac:dyDescent="0.3">
      <c r="C953">
        <v>1.1499999999999999</v>
      </c>
      <c r="D953">
        <v>70.434929999999994</v>
      </c>
    </row>
    <row r="954" spans="3:4" x14ac:dyDescent="0.3">
      <c r="C954">
        <v>1.151</v>
      </c>
      <c r="D954">
        <v>70.445869999999999</v>
      </c>
    </row>
    <row r="955" spans="3:4" x14ac:dyDescent="0.3">
      <c r="C955">
        <v>1.1519999999999999</v>
      </c>
      <c r="D955">
        <v>70.467010000000002</v>
      </c>
    </row>
    <row r="956" spans="3:4" x14ac:dyDescent="0.3">
      <c r="C956">
        <v>1.153</v>
      </c>
      <c r="D956">
        <v>70.47278</v>
      </c>
    </row>
    <row r="957" spans="3:4" x14ac:dyDescent="0.3">
      <c r="C957">
        <v>1.1539999999999999</v>
      </c>
      <c r="D957">
        <v>70.474279999999993</v>
      </c>
    </row>
    <row r="958" spans="3:4" x14ac:dyDescent="0.3">
      <c r="C958">
        <v>1.155</v>
      </c>
      <c r="D958">
        <v>70.471239999999995</v>
      </c>
    </row>
    <row r="959" spans="3:4" x14ac:dyDescent="0.3">
      <c r="C959">
        <v>1.1559999999999999</v>
      </c>
      <c r="D959">
        <v>70.474919999999997</v>
      </c>
    </row>
    <row r="960" spans="3:4" x14ac:dyDescent="0.3">
      <c r="C960">
        <v>1.157</v>
      </c>
      <c r="D960">
        <v>70.488529999999997</v>
      </c>
    </row>
    <row r="961" spans="3:4" x14ac:dyDescent="0.3">
      <c r="C961">
        <v>1.1579999999999999</v>
      </c>
      <c r="D961">
        <v>70.464500000000001</v>
      </c>
    </row>
    <row r="962" spans="3:4" x14ac:dyDescent="0.3">
      <c r="C962">
        <v>1.159</v>
      </c>
      <c r="D962">
        <v>70.460520000000002</v>
      </c>
    </row>
    <row r="963" spans="3:4" x14ac:dyDescent="0.3">
      <c r="C963">
        <v>1.1599999999999999</v>
      </c>
      <c r="D963">
        <v>70.456289999999996</v>
      </c>
    </row>
    <row r="964" spans="3:4" x14ac:dyDescent="0.3">
      <c r="C964">
        <v>1.161</v>
      </c>
      <c r="D964">
        <v>70.467209999999994</v>
      </c>
    </row>
    <row r="965" spans="3:4" x14ac:dyDescent="0.3">
      <c r="C965">
        <v>1.1619999999999999</v>
      </c>
      <c r="D965">
        <v>70.461079999999995</v>
      </c>
    </row>
    <row r="966" spans="3:4" x14ac:dyDescent="0.3">
      <c r="C966">
        <v>1.163</v>
      </c>
      <c r="D966">
        <v>70.476399999999998</v>
      </c>
    </row>
    <row r="967" spans="3:4" x14ac:dyDescent="0.3">
      <c r="C967">
        <v>1.1639999999999999</v>
      </c>
      <c r="D967">
        <v>70.471909999999994</v>
      </c>
    </row>
    <row r="968" spans="3:4" x14ac:dyDescent="0.3">
      <c r="C968">
        <v>1.165</v>
      </c>
      <c r="D968">
        <v>70.486450000000005</v>
      </c>
    </row>
    <row r="969" spans="3:4" x14ac:dyDescent="0.3">
      <c r="C969">
        <v>1.1659999999999999</v>
      </c>
      <c r="D969">
        <v>70.50703</v>
      </c>
    </row>
    <row r="970" spans="3:4" x14ac:dyDescent="0.3">
      <c r="C970">
        <v>1.167</v>
      </c>
      <c r="D970">
        <v>70.504800000000003</v>
      </c>
    </row>
    <row r="971" spans="3:4" x14ac:dyDescent="0.3">
      <c r="C971">
        <v>1.1679999999999999</v>
      </c>
      <c r="D971">
        <v>70.527280000000005</v>
      </c>
    </row>
    <row r="972" spans="3:4" x14ac:dyDescent="0.3">
      <c r="C972">
        <v>1.169</v>
      </c>
      <c r="D972">
        <v>70.511769999999999</v>
      </c>
    </row>
    <row r="973" spans="3:4" x14ac:dyDescent="0.3">
      <c r="C973">
        <v>1.17</v>
      </c>
      <c r="D973">
        <v>70.525270000000006</v>
      </c>
    </row>
    <row r="974" spans="3:4" x14ac:dyDescent="0.3">
      <c r="C974">
        <v>1.171</v>
      </c>
      <c r="D974">
        <v>70.535809999999998</v>
      </c>
    </row>
    <row r="975" spans="3:4" x14ac:dyDescent="0.3">
      <c r="C975">
        <v>1.1719999999999999</v>
      </c>
      <c r="D975">
        <v>70.519279999999995</v>
      </c>
    </row>
    <row r="976" spans="3:4" x14ac:dyDescent="0.3">
      <c r="C976">
        <v>1.173</v>
      </c>
      <c r="D976">
        <v>70.515829999999994</v>
      </c>
    </row>
    <row r="977" spans="3:4" x14ac:dyDescent="0.3">
      <c r="C977">
        <v>1.1739999999999999</v>
      </c>
      <c r="D977">
        <v>70.525180000000006</v>
      </c>
    </row>
    <row r="978" spans="3:4" x14ac:dyDescent="0.3">
      <c r="C978">
        <v>1.175</v>
      </c>
      <c r="D978">
        <v>70.523880000000005</v>
      </c>
    </row>
    <row r="979" spans="3:4" x14ac:dyDescent="0.3">
      <c r="C979">
        <v>1.1759999999999999</v>
      </c>
      <c r="D979">
        <v>70.524429999999995</v>
      </c>
    </row>
    <row r="980" spans="3:4" x14ac:dyDescent="0.3">
      <c r="C980">
        <v>1.177</v>
      </c>
      <c r="D980">
        <v>70.525369999999995</v>
      </c>
    </row>
    <row r="981" spans="3:4" x14ac:dyDescent="0.3">
      <c r="C981">
        <v>1.1779999999999999</v>
      </c>
      <c r="D981">
        <v>70.529110000000003</v>
      </c>
    </row>
    <row r="982" spans="3:4" x14ac:dyDescent="0.3">
      <c r="C982">
        <v>1.179</v>
      </c>
      <c r="D982">
        <v>70.533339999999995</v>
      </c>
    </row>
    <row r="983" spans="3:4" x14ac:dyDescent="0.3">
      <c r="C983">
        <v>1.18</v>
      </c>
      <c r="D983">
        <v>70.566959999999995</v>
      </c>
    </row>
    <row r="984" spans="3:4" x14ac:dyDescent="0.3">
      <c r="C984">
        <v>1.181</v>
      </c>
      <c r="D984">
        <v>70.581239999999994</v>
      </c>
    </row>
    <row r="985" spans="3:4" x14ac:dyDescent="0.3">
      <c r="C985">
        <v>1.1819999999999999</v>
      </c>
      <c r="D985">
        <v>70.573089999999993</v>
      </c>
    </row>
    <row r="986" spans="3:4" x14ac:dyDescent="0.3">
      <c r="C986">
        <v>1.1830000000000001</v>
      </c>
      <c r="D986">
        <v>70.534310000000005</v>
      </c>
    </row>
    <row r="987" spans="3:4" x14ac:dyDescent="0.3">
      <c r="C987">
        <v>1.1839999999999999</v>
      </c>
      <c r="D987">
        <v>70.525959999999998</v>
      </c>
    </row>
    <row r="988" spans="3:4" x14ac:dyDescent="0.3">
      <c r="C988">
        <v>1.1850000000000001</v>
      </c>
      <c r="D988">
        <v>70.523570000000007</v>
      </c>
    </row>
    <row r="989" spans="3:4" x14ac:dyDescent="0.3">
      <c r="C989">
        <v>1.1859999999999999</v>
      </c>
      <c r="D989">
        <v>70.533510000000007</v>
      </c>
    </row>
    <row r="990" spans="3:4" x14ac:dyDescent="0.3">
      <c r="C990">
        <v>1.1870000000000001</v>
      </c>
      <c r="D990">
        <v>70.557079999999999</v>
      </c>
    </row>
    <row r="991" spans="3:4" x14ac:dyDescent="0.3">
      <c r="C991">
        <v>1.1879999999999999</v>
      </c>
      <c r="D991">
        <v>70.568759999999997</v>
      </c>
    </row>
    <row r="992" spans="3:4" x14ac:dyDescent="0.3">
      <c r="C992">
        <v>1.1890000000000001</v>
      </c>
      <c r="D992">
        <v>70.56747</v>
      </c>
    </row>
    <row r="993" spans="3:4" x14ac:dyDescent="0.3">
      <c r="C993">
        <v>1.19</v>
      </c>
      <c r="D993">
        <v>70.539779999999993</v>
      </c>
    </row>
    <row r="994" spans="3:4" x14ac:dyDescent="0.3">
      <c r="C994">
        <v>1.1910000000000001</v>
      </c>
      <c r="D994">
        <v>70.553619999999995</v>
      </c>
    </row>
    <row r="995" spans="3:4" x14ac:dyDescent="0.3">
      <c r="C995">
        <v>1.1919999999999999</v>
      </c>
      <c r="D995">
        <v>70.549899999999994</v>
      </c>
    </row>
    <row r="996" spans="3:4" x14ac:dyDescent="0.3">
      <c r="C996">
        <v>1.1930000000000001</v>
      </c>
      <c r="D996">
        <v>70.575460000000007</v>
      </c>
    </row>
    <row r="997" spans="3:4" x14ac:dyDescent="0.3">
      <c r="C997">
        <v>1.194</v>
      </c>
      <c r="D997">
        <v>70.566450000000003</v>
      </c>
    </row>
    <row r="998" spans="3:4" x14ac:dyDescent="0.3">
      <c r="C998">
        <v>1.1950000000000001</v>
      </c>
      <c r="D998">
        <v>70.550880000000006</v>
      </c>
    </row>
    <row r="999" spans="3:4" x14ac:dyDescent="0.3">
      <c r="C999">
        <v>1.196</v>
      </c>
      <c r="D999">
        <v>70.552449999999993</v>
      </c>
    </row>
    <row r="1000" spans="3:4" x14ac:dyDescent="0.3">
      <c r="C1000">
        <v>1.1970000000000001</v>
      </c>
      <c r="D1000">
        <v>70.561229999999995</v>
      </c>
    </row>
    <row r="1001" spans="3:4" x14ac:dyDescent="0.3">
      <c r="C1001">
        <v>1.198</v>
      </c>
      <c r="D1001">
        <v>70.571060000000003</v>
      </c>
    </row>
    <row r="1002" spans="3:4" x14ac:dyDescent="0.3">
      <c r="C1002">
        <v>1.1990000000000001</v>
      </c>
      <c r="D1002">
        <v>70.590819999999994</v>
      </c>
    </row>
    <row r="1003" spans="3:4" x14ac:dyDescent="0.3">
      <c r="C1003">
        <v>1.2</v>
      </c>
      <c r="D1003">
        <v>70.645150000000001</v>
      </c>
    </row>
    <row r="1004" spans="3:4" x14ac:dyDescent="0.3">
      <c r="C1004">
        <v>1.2010000000000001</v>
      </c>
      <c r="D1004">
        <v>70.646709999999999</v>
      </c>
    </row>
    <row r="1005" spans="3:4" x14ac:dyDescent="0.3">
      <c r="C1005">
        <v>1.202</v>
      </c>
      <c r="D1005">
        <v>70.648269999999997</v>
      </c>
    </row>
    <row r="1006" spans="3:4" x14ac:dyDescent="0.3">
      <c r="C1006">
        <v>1.2030000000000001</v>
      </c>
      <c r="D1006">
        <v>70.649820000000005</v>
      </c>
    </row>
    <row r="1007" spans="3:4" x14ac:dyDescent="0.3">
      <c r="C1007">
        <v>1.204</v>
      </c>
      <c r="D1007">
        <v>70.65137</v>
      </c>
    </row>
    <row r="1008" spans="3:4" x14ac:dyDescent="0.3">
      <c r="C1008">
        <v>1.2050000000000001</v>
      </c>
      <c r="D1008">
        <v>70.652919999999995</v>
      </c>
    </row>
    <row r="1009" spans="3:4" x14ac:dyDescent="0.3">
      <c r="C1009">
        <v>1.206</v>
      </c>
      <c r="D1009">
        <v>70.654470000000003</v>
      </c>
    </row>
    <row r="1010" spans="3:4" x14ac:dyDescent="0.3">
      <c r="C1010">
        <v>1.2070000000000001</v>
      </c>
      <c r="D1010">
        <v>70.656009999999995</v>
      </c>
    </row>
    <row r="1011" spans="3:4" x14ac:dyDescent="0.3">
      <c r="C1011">
        <v>1.208</v>
      </c>
      <c r="D1011">
        <v>70.657560000000004</v>
      </c>
    </row>
    <row r="1012" spans="3:4" x14ac:dyDescent="0.3">
      <c r="C1012">
        <v>1.2090000000000001</v>
      </c>
      <c r="D1012">
        <v>70.659090000000006</v>
      </c>
    </row>
    <row r="1013" spans="3:4" x14ac:dyDescent="0.3">
      <c r="C1013">
        <v>1.21</v>
      </c>
      <c r="D1013">
        <v>70.660629999999998</v>
      </c>
    </row>
    <row r="1014" spans="3:4" x14ac:dyDescent="0.3">
      <c r="C1014">
        <v>1.2110000000000001</v>
      </c>
      <c r="D1014">
        <v>70.66216</v>
      </c>
    </row>
    <row r="1015" spans="3:4" x14ac:dyDescent="0.3">
      <c r="C1015">
        <v>1.212</v>
      </c>
      <c r="D1015">
        <v>70.663700000000006</v>
      </c>
    </row>
    <row r="1016" spans="3:4" x14ac:dyDescent="0.3">
      <c r="C1016">
        <v>1.2130000000000001</v>
      </c>
      <c r="D1016">
        <v>70.665220000000005</v>
      </c>
    </row>
    <row r="1017" spans="3:4" x14ac:dyDescent="0.3">
      <c r="C1017">
        <v>1.214</v>
      </c>
      <c r="D1017">
        <v>70.666749999999993</v>
      </c>
    </row>
    <row r="1018" spans="3:4" x14ac:dyDescent="0.3">
      <c r="C1018">
        <v>1.2150000000000001</v>
      </c>
      <c r="D1018">
        <v>70.668270000000007</v>
      </c>
    </row>
    <row r="1019" spans="3:4" x14ac:dyDescent="0.3">
      <c r="C1019">
        <v>1.216</v>
      </c>
      <c r="D1019">
        <v>70.669790000000006</v>
      </c>
    </row>
    <row r="1020" spans="3:4" x14ac:dyDescent="0.3">
      <c r="C1020">
        <v>1.2170000000000001</v>
      </c>
      <c r="D1020">
        <v>70.671310000000005</v>
      </c>
    </row>
    <row r="1021" spans="3:4" x14ac:dyDescent="0.3">
      <c r="C1021">
        <v>1.218</v>
      </c>
      <c r="D1021">
        <v>70.672830000000005</v>
      </c>
    </row>
    <row r="1022" spans="3:4" x14ac:dyDescent="0.3">
      <c r="C1022">
        <v>1.2190000000000001</v>
      </c>
      <c r="D1022">
        <v>70.674340000000001</v>
      </c>
    </row>
    <row r="1023" spans="3:4" x14ac:dyDescent="0.3">
      <c r="C1023">
        <v>1.22</v>
      </c>
      <c r="D1023">
        <v>70.675849999999997</v>
      </c>
    </row>
    <row r="1024" spans="3:4" x14ac:dyDescent="0.3">
      <c r="C1024">
        <v>1.2210000000000001</v>
      </c>
      <c r="D1024">
        <v>70.677359999999993</v>
      </c>
    </row>
    <row r="1025" spans="3:4" x14ac:dyDescent="0.3">
      <c r="C1025">
        <v>1.222</v>
      </c>
      <c r="D1025">
        <v>70.67886</v>
      </c>
    </row>
    <row r="1026" spans="3:4" x14ac:dyDescent="0.3">
      <c r="C1026">
        <v>1.2230000000000001</v>
      </c>
      <c r="D1026">
        <v>70.680359999999993</v>
      </c>
    </row>
    <row r="1027" spans="3:4" x14ac:dyDescent="0.3">
      <c r="C1027">
        <v>1.224</v>
      </c>
      <c r="D1027">
        <v>70.68186</v>
      </c>
    </row>
    <row r="1028" spans="3:4" x14ac:dyDescent="0.3">
      <c r="C1028">
        <v>1.2250000000000001</v>
      </c>
      <c r="D1028">
        <v>70.683359999999993</v>
      </c>
    </row>
    <row r="1029" spans="3:4" x14ac:dyDescent="0.3">
      <c r="C1029">
        <v>1.226</v>
      </c>
      <c r="D1029">
        <v>70.68486</v>
      </c>
    </row>
    <row r="1030" spans="3:4" x14ac:dyDescent="0.3">
      <c r="C1030">
        <v>1.2270000000000001</v>
      </c>
      <c r="D1030">
        <v>70.686350000000004</v>
      </c>
    </row>
    <row r="1031" spans="3:4" x14ac:dyDescent="0.3">
      <c r="C1031">
        <v>1.228</v>
      </c>
      <c r="D1031">
        <v>70.687839999999994</v>
      </c>
    </row>
    <row r="1032" spans="3:4" x14ac:dyDescent="0.3">
      <c r="C1032">
        <v>1.2290000000000001</v>
      </c>
      <c r="D1032">
        <v>70.689319999999995</v>
      </c>
    </row>
    <row r="1033" spans="3:4" x14ac:dyDescent="0.3">
      <c r="C1033">
        <v>1.23</v>
      </c>
      <c r="D1033">
        <v>70.690809999999999</v>
      </c>
    </row>
    <row r="1034" spans="3:4" x14ac:dyDescent="0.3">
      <c r="C1034">
        <v>1.2310000000000001</v>
      </c>
      <c r="D1034">
        <v>70.69229</v>
      </c>
    </row>
    <row r="1035" spans="3:4" x14ac:dyDescent="0.3">
      <c r="C1035">
        <v>1.232</v>
      </c>
      <c r="D1035">
        <v>70.693770000000001</v>
      </c>
    </row>
    <row r="1036" spans="3:4" x14ac:dyDescent="0.3">
      <c r="C1036">
        <v>1.2330000000000001</v>
      </c>
      <c r="D1036">
        <v>70.695250000000001</v>
      </c>
    </row>
    <row r="1037" spans="3:4" x14ac:dyDescent="0.3">
      <c r="C1037">
        <v>1.234</v>
      </c>
      <c r="D1037">
        <v>70.696719999999999</v>
      </c>
    </row>
    <row r="1038" spans="3:4" x14ac:dyDescent="0.3">
      <c r="C1038">
        <v>1.2350000000000001</v>
      </c>
      <c r="D1038">
        <v>70.698189999999997</v>
      </c>
    </row>
    <row r="1039" spans="3:4" x14ac:dyDescent="0.3">
      <c r="C1039">
        <v>1.236</v>
      </c>
      <c r="D1039">
        <v>70.699659999999994</v>
      </c>
    </row>
    <row r="1040" spans="3:4" x14ac:dyDescent="0.3">
      <c r="C1040">
        <v>1.2370000000000001</v>
      </c>
      <c r="D1040">
        <v>70.701130000000006</v>
      </c>
    </row>
    <row r="1041" spans="3:4" x14ac:dyDescent="0.3">
      <c r="C1041">
        <v>1.238</v>
      </c>
      <c r="D1041">
        <v>70.702590000000001</v>
      </c>
    </row>
    <row r="1042" spans="3:4" x14ac:dyDescent="0.3">
      <c r="C1042">
        <v>1.2390000000000001</v>
      </c>
      <c r="D1042">
        <v>70.704049999999995</v>
      </c>
    </row>
    <row r="1043" spans="3:4" x14ac:dyDescent="0.3">
      <c r="C1043">
        <v>1.24</v>
      </c>
      <c r="D1043">
        <v>70.705510000000004</v>
      </c>
    </row>
    <row r="1044" spans="3:4" x14ac:dyDescent="0.3">
      <c r="C1044">
        <v>1.2410000000000001</v>
      </c>
      <c r="D1044">
        <v>70.706969999999998</v>
      </c>
    </row>
    <row r="1045" spans="3:4" x14ac:dyDescent="0.3">
      <c r="C1045">
        <v>1.242</v>
      </c>
      <c r="D1045">
        <v>70.708420000000004</v>
      </c>
    </row>
    <row r="1046" spans="3:4" x14ac:dyDescent="0.3">
      <c r="C1046">
        <v>1.2430000000000001</v>
      </c>
      <c r="D1046">
        <v>70.709869999999995</v>
      </c>
    </row>
    <row r="1047" spans="3:4" x14ac:dyDescent="0.3">
      <c r="C1047">
        <v>1.244</v>
      </c>
      <c r="D1047">
        <v>70.711320000000001</v>
      </c>
    </row>
    <row r="1048" spans="3:4" x14ac:dyDescent="0.3">
      <c r="C1048">
        <v>1.2450000000000001</v>
      </c>
      <c r="D1048">
        <v>70.712770000000006</v>
      </c>
    </row>
    <row r="1049" spans="3:4" x14ac:dyDescent="0.3">
      <c r="C1049">
        <v>1.246</v>
      </c>
      <c r="D1049">
        <v>70.714209999999994</v>
      </c>
    </row>
    <row r="1050" spans="3:4" x14ac:dyDescent="0.3">
      <c r="C1050">
        <v>1.2470000000000001</v>
      </c>
      <c r="D1050">
        <v>70.715649999999997</v>
      </c>
    </row>
    <row r="1051" spans="3:4" x14ac:dyDescent="0.3">
      <c r="C1051">
        <v>1.248</v>
      </c>
      <c r="D1051">
        <v>70.717089999999999</v>
      </c>
    </row>
    <row r="1052" spans="3:4" x14ac:dyDescent="0.3">
      <c r="C1052">
        <v>1.2490000000000001</v>
      </c>
      <c r="D1052">
        <v>70.718530000000001</v>
      </c>
    </row>
    <row r="1053" spans="3:4" x14ac:dyDescent="0.3">
      <c r="C1053">
        <v>1.25</v>
      </c>
      <c r="D1053">
        <v>70.71996</v>
      </c>
    </row>
    <row r="1054" spans="3:4" x14ac:dyDescent="0.3">
      <c r="C1054">
        <v>1.2509999999999999</v>
      </c>
      <c r="D1054">
        <v>70.72139</v>
      </c>
    </row>
    <row r="1055" spans="3:4" x14ac:dyDescent="0.3">
      <c r="C1055">
        <v>1.252</v>
      </c>
      <c r="D1055">
        <v>70.722819999999999</v>
      </c>
    </row>
    <row r="1056" spans="3:4" x14ac:dyDescent="0.3">
      <c r="C1056">
        <v>1.2529999999999999</v>
      </c>
      <c r="D1056">
        <v>70.724249999999998</v>
      </c>
    </row>
    <row r="1057" spans="3:4" x14ac:dyDescent="0.3">
      <c r="C1057">
        <v>1.254</v>
      </c>
      <c r="D1057">
        <v>70.725669999999994</v>
      </c>
    </row>
    <row r="1058" spans="3:4" x14ac:dyDescent="0.3">
      <c r="C1058">
        <v>1.2549999999999999</v>
      </c>
      <c r="D1058">
        <v>70.727090000000004</v>
      </c>
    </row>
    <row r="1059" spans="3:4" x14ac:dyDescent="0.3">
      <c r="C1059">
        <v>1.256</v>
      </c>
      <c r="D1059">
        <v>70.72851</v>
      </c>
    </row>
    <row r="1060" spans="3:4" x14ac:dyDescent="0.3">
      <c r="C1060">
        <v>1.2569999999999999</v>
      </c>
      <c r="D1060">
        <v>70.729929999999996</v>
      </c>
    </row>
    <row r="1061" spans="3:4" x14ac:dyDescent="0.3">
      <c r="C1061">
        <v>1.258</v>
      </c>
      <c r="D1061">
        <v>70.731340000000003</v>
      </c>
    </row>
    <row r="1062" spans="3:4" x14ac:dyDescent="0.3">
      <c r="C1062">
        <v>1.2589999999999999</v>
      </c>
      <c r="D1062">
        <v>70.732749999999996</v>
      </c>
    </row>
    <row r="1063" spans="3:4" x14ac:dyDescent="0.3">
      <c r="C1063">
        <v>1.26</v>
      </c>
      <c r="D1063">
        <v>70.734160000000003</v>
      </c>
    </row>
    <row r="1064" spans="3:4" x14ac:dyDescent="0.3">
      <c r="C1064">
        <v>1.2609999999999999</v>
      </c>
      <c r="D1064">
        <v>70.735569999999996</v>
      </c>
    </row>
    <row r="1065" spans="3:4" x14ac:dyDescent="0.3">
      <c r="C1065">
        <v>1.262</v>
      </c>
      <c r="D1065">
        <v>70.736969999999999</v>
      </c>
    </row>
    <row r="1066" spans="3:4" x14ac:dyDescent="0.3">
      <c r="C1066">
        <v>1.2629999999999999</v>
      </c>
      <c r="D1066">
        <v>70.738370000000003</v>
      </c>
    </row>
    <row r="1067" spans="3:4" x14ac:dyDescent="0.3">
      <c r="C1067">
        <v>1.264</v>
      </c>
      <c r="D1067">
        <v>70.739769999999993</v>
      </c>
    </row>
    <row r="1068" spans="3:4" x14ac:dyDescent="0.3">
      <c r="C1068">
        <v>1.2649999999999999</v>
      </c>
      <c r="D1068">
        <v>70.741169999999997</v>
      </c>
    </row>
    <row r="1069" spans="3:4" x14ac:dyDescent="0.3">
      <c r="C1069">
        <v>1.266</v>
      </c>
      <c r="D1069">
        <v>70.742559999999997</v>
      </c>
    </row>
    <row r="1070" spans="3:4" x14ac:dyDescent="0.3">
      <c r="C1070">
        <v>1.2669999999999999</v>
      </c>
      <c r="D1070">
        <v>70.743949999999998</v>
      </c>
    </row>
    <row r="1071" spans="3:4" x14ac:dyDescent="0.3">
      <c r="C1071">
        <v>1.268</v>
      </c>
      <c r="D1071">
        <v>70.745339999999999</v>
      </c>
    </row>
    <row r="1072" spans="3:4" x14ac:dyDescent="0.3">
      <c r="C1072">
        <v>1.2689999999999999</v>
      </c>
      <c r="D1072">
        <v>70.746729999999999</v>
      </c>
    </row>
    <row r="1073" spans="3:4" x14ac:dyDescent="0.3">
      <c r="C1073">
        <v>1.27</v>
      </c>
      <c r="D1073">
        <v>70.748109999999997</v>
      </c>
    </row>
    <row r="1074" spans="3:4" x14ac:dyDescent="0.3">
      <c r="C1074">
        <v>1.2709999999999999</v>
      </c>
      <c r="D1074">
        <v>70.749489999999994</v>
      </c>
    </row>
    <row r="1075" spans="3:4" x14ac:dyDescent="0.3">
      <c r="C1075">
        <v>1.272</v>
      </c>
      <c r="D1075">
        <v>70.750870000000006</v>
      </c>
    </row>
    <row r="1076" spans="3:4" x14ac:dyDescent="0.3">
      <c r="C1076">
        <v>1.2729999999999999</v>
      </c>
      <c r="D1076">
        <v>70.752250000000004</v>
      </c>
    </row>
    <row r="1077" spans="3:4" x14ac:dyDescent="0.3">
      <c r="C1077">
        <v>1.274</v>
      </c>
      <c r="D1077">
        <v>70.753619999999998</v>
      </c>
    </row>
    <row r="1078" spans="3:4" x14ac:dyDescent="0.3">
      <c r="C1078">
        <v>1.2749999999999999</v>
      </c>
      <c r="D1078">
        <v>70.754990000000006</v>
      </c>
    </row>
    <row r="1079" spans="3:4" x14ac:dyDescent="0.3">
      <c r="C1079">
        <v>1.276</v>
      </c>
      <c r="D1079">
        <v>70.756360000000001</v>
      </c>
    </row>
    <row r="1080" spans="3:4" x14ac:dyDescent="0.3">
      <c r="C1080">
        <v>1.2769999999999999</v>
      </c>
      <c r="D1080">
        <v>70.757729999999995</v>
      </c>
    </row>
    <row r="1081" spans="3:4" x14ac:dyDescent="0.3">
      <c r="C1081">
        <v>1.278</v>
      </c>
      <c r="D1081">
        <v>70.75909</v>
      </c>
    </row>
    <row r="1082" spans="3:4" x14ac:dyDescent="0.3">
      <c r="C1082">
        <v>1.2789999999999999</v>
      </c>
      <c r="D1082">
        <v>70.760459999999995</v>
      </c>
    </row>
    <row r="1083" spans="3:4" x14ac:dyDescent="0.3">
      <c r="C1083">
        <v>1.28</v>
      </c>
      <c r="D1083">
        <v>70.761809999999997</v>
      </c>
    </row>
    <row r="1084" spans="3:4" x14ac:dyDescent="0.3">
      <c r="C1084">
        <v>1.2809999999999999</v>
      </c>
      <c r="D1084">
        <v>70.763170000000002</v>
      </c>
    </row>
    <row r="1085" spans="3:4" x14ac:dyDescent="0.3">
      <c r="C1085">
        <v>1.282</v>
      </c>
      <c r="D1085">
        <v>70.764529999999993</v>
      </c>
    </row>
    <row r="1086" spans="3:4" x14ac:dyDescent="0.3">
      <c r="C1086">
        <v>1.2829999999999999</v>
      </c>
      <c r="D1086">
        <v>70.765879999999996</v>
      </c>
    </row>
    <row r="1087" spans="3:4" x14ac:dyDescent="0.3">
      <c r="C1087">
        <v>1.284</v>
      </c>
      <c r="D1087">
        <v>70.767229999999998</v>
      </c>
    </row>
    <row r="1088" spans="3:4" x14ac:dyDescent="0.3">
      <c r="C1088">
        <v>1.2849999999999999</v>
      </c>
      <c r="D1088">
        <v>70.768569999999997</v>
      </c>
    </row>
    <row r="1089" spans="3:4" x14ac:dyDescent="0.3">
      <c r="C1089">
        <v>1.286</v>
      </c>
      <c r="D1089">
        <v>70.769919999999999</v>
      </c>
    </row>
    <row r="1090" spans="3:4" x14ac:dyDescent="0.3">
      <c r="C1090">
        <v>1.2869999999999999</v>
      </c>
      <c r="D1090">
        <v>70.771259999999998</v>
      </c>
    </row>
    <row r="1091" spans="3:4" x14ac:dyDescent="0.3">
      <c r="C1091">
        <v>1.288</v>
      </c>
      <c r="D1091">
        <v>70.772599999999997</v>
      </c>
    </row>
    <row r="1092" spans="3:4" x14ac:dyDescent="0.3">
      <c r="C1092">
        <v>1.2889999999999999</v>
      </c>
      <c r="D1092">
        <v>70.773939999999996</v>
      </c>
    </row>
    <row r="1093" spans="3:4" x14ac:dyDescent="0.3">
      <c r="C1093">
        <v>1.29</v>
      </c>
      <c r="D1093">
        <v>70.775270000000006</v>
      </c>
    </row>
    <row r="1094" spans="3:4" x14ac:dyDescent="0.3">
      <c r="C1094">
        <v>1.2909999999999999</v>
      </c>
      <c r="D1094">
        <v>70.776610000000005</v>
      </c>
    </row>
    <row r="1095" spans="3:4" x14ac:dyDescent="0.3">
      <c r="C1095">
        <v>1.292</v>
      </c>
      <c r="D1095">
        <v>70.777940000000001</v>
      </c>
    </row>
    <row r="1096" spans="3:4" x14ac:dyDescent="0.3">
      <c r="C1096">
        <v>1.2929999999999999</v>
      </c>
      <c r="D1096">
        <v>70.779259999999994</v>
      </c>
    </row>
    <row r="1097" spans="3:4" x14ac:dyDescent="0.3">
      <c r="C1097">
        <v>1.294</v>
      </c>
      <c r="D1097">
        <v>70.780590000000004</v>
      </c>
    </row>
    <row r="1098" spans="3:4" x14ac:dyDescent="0.3">
      <c r="C1098">
        <v>1.2949999999999999</v>
      </c>
      <c r="D1098">
        <v>70.781909999999996</v>
      </c>
    </row>
    <row r="1099" spans="3:4" x14ac:dyDescent="0.3">
      <c r="C1099">
        <v>1.296</v>
      </c>
      <c r="D1099">
        <v>70.783230000000003</v>
      </c>
    </row>
    <row r="1100" spans="3:4" x14ac:dyDescent="0.3">
      <c r="C1100">
        <v>1.2969999999999999</v>
      </c>
      <c r="D1100">
        <v>70.784549999999996</v>
      </c>
    </row>
    <row r="1101" spans="3:4" x14ac:dyDescent="0.3">
      <c r="C1101">
        <v>1.298</v>
      </c>
      <c r="D1101">
        <v>70.785870000000003</v>
      </c>
    </row>
    <row r="1102" spans="3:4" x14ac:dyDescent="0.3">
      <c r="C1102">
        <v>1.2989999999999999</v>
      </c>
      <c r="D1102">
        <v>70.787180000000006</v>
      </c>
    </row>
    <row r="1103" spans="3:4" x14ac:dyDescent="0.3">
      <c r="C1103">
        <v>1.3</v>
      </c>
      <c r="D1103">
        <v>70.788489999999996</v>
      </c>
    </row>
    <row r="1104" spans="3:4" x14ac:dyDescent="0.3">
      <c r="C1104">
        <v>1.3009999999999999</v>
      </c>
      <c r="D1104">
        <v>70.7898</v>
      </c>
    </row>
    <row r="1105" spans="3:4" x14ac:dyDescent="0.3">
      <c r="C1105">
        <v>1.302</v>
      </c>
      <c r="D1105">
        <v>70.791110000000003</v>
      </c>
    </row>
    <row r="1106" spans="3:4" x14ac:dyDescent="0.3">
      <c r="C1106">
        <v>1.3029999999999999</v>
      </c>
      <c r="D1106">
        <v>70.792410000000004</v>
      </c>
    </row>
    <row r="1107" spans="3:4" x14ac:dyDescent="0.3">
      <c r="C1107">
        <v>1.304</v>
      </c>
      <c r="D1107">
        <v>70.793710000000004</v>
      </c>
    </row>
    <row r="1108" spans="3:4" x14ac:dyDescent="0.3">
      <c r="C1108">
        <v>1.3049999999999999</v>
      </c>
      <c r="D1108">
        <v>70.795010000000005</v>
      </c>
    </row>
    <row r="1109" spans="3:4" x14ac:dyDescent="0.3">
      <c r="C1109">
        <v>1.306</v>
      </c>
      <c r="D1109">
        <v>70.796310000000005</v>
      </c>
    </row>
    <row r="1110" spans="3:4" x14ac:dyDescent="0.3">
      <c r="C1110">
        <v>1.3069999999999999</v>
      </c>
      <c r="D1110">
        <v>70.797600000000003</v>
      </c>
    </row>
    <row r="1111" spans="3:4" x14ac:dyDescent="0.3">
      <c r="C1111">
        <v>1.3080000000000001</v>
      </c>
      <c r="D1111">
        <v>70.79889</v>
      </c>
    </row>
    <row r="1112" spans="3:4" x14ac:dyDescent="0.3">
      <c r="C1112">
        <v>1.3089999999999999</v>
      </c>
      <c r="D1112">
        <v>70.800179999999997</v>
      </c>
    </row>
    <row r="1113" spans="3:4" x14ac:dyDescent="0.3">
      <c r="C1113">
        <v>1.31</v>
      </c>
      <c r="D1113">
        <v>70.801469999999995</v>
      </c>
    </row>
    <row r="1114" spans="3:4" x14ac:dyDescent="0.3">
      <c r="C1114">
        <v>1.3109999999999999</v>
      </c>
      <c r="D1114">
        <v>70.802750000000003</v>
      </c>
    </row>
    <row r="1115" spans="3:4" x14ac:dyDescent="0.3">
      <c r="C1115">
        <v>1.3120000000000001</v>
      </c>
      <c r="D1115">
        <v>70.804040000000001</v>
      </c>
    </row>
    <row r="1116" spans="3:4" x14ac:dyDescent="0.3">
      <c r="C1116">
        <v>1.3129999999999999</v>
      </c>
      <c r="D1116">
        <v>70.805319999999995</v>
      </c>
    </row>
    <row r="1117" spans="3:4" x14ac:dyDescent="0.3">
      <c r="C1117">
        <v>1.3140000000000001</v>
      </c>
      <c r="D1117">
        <v>70.80659</v>
      </c>
    </row>
    <row r="1118" spans="3:4" x14ac:dyDescent="0.3">
      <c r="C1118">
        <v>1.3149999999999999</v>
      </c>
      <c r="D1118">
        <v>70.807869999999994</v>
      </c>
    </row>
    <row r="1119" spans="3:4" x14ac:dyDescent="0.3">
      <c r="C1119">
        <v>1.3160000000000001</v>
      </c>
      <c r="D1119">
        <v>70.809139999999999</v>
      </c>
    </row>
    <row r="1120" spans="3:4" x14ac:dyDescent="0.3">
      <c r="C1120">
        <v>1.3169999999999999</v>
      </c>
      <c r="D1120">
        <v>70.810410000000005</v>
      </c>
    </row>
    <row r="1121" spans="3:4" x14ac:dyDescent="0.3">
      <c r="C1121">
        <v>1.3180000000000001</v>
      </c>
      <c r="D1121">
        <v>70.811679999999996</v>
      </c>
    </row>
    <row r="1122" spans="3:4" x14ac:dyDescent="0.3">
      <c r="C1122">
        <v>1.319</v>
      </c>
      <c r="D1122">
        <v>70.812950000000001</v>
      </c>
    </row>
    <row r="1123" spans="3:4" x14ac:dyDescent="0.3">
      <c r="C1123">
        <v>1.32</v>
      </c>
      <c r="D1123">
        <v>70.814210000000003</v>
      </c>
    </row>
    <row r="1124" spans="3:4" x14ac:dyDescent="0.3">
      <c r="C1124">
        <v>1.321</v>
      </c>
      <c r="D1124">
        <v>70.815470000000005</v>
      </c>
    </row>
    <row r="1125" spans="3:4" x14ac:dyDescent="0.3">
      <c r="C1125">
        <v>1.3220000000000001</v>
      </c>
      <c r="D1125">
        <v>70.816730000000007</v>
      </c>
    </row>
    <row r="1126" spans="3:4" x14ac:dyDescent="0.3">
      <c r="C1126">
        <v>1.323</v>
      </c>
      <c r="D1126">
        <v>70.817989999999995</v>
      </c>
    </row>
    <row r="1127" spans="3:4" x14ac:dyDescent="0.3">
      <c r="C1127">
        <v>1.3240000000000001</v>
      </c>
      <c r="D1127">
        <v>70.819239999999994</v>
      </c>
    </row>
    <row r="1128" spans="3:4" x14ac:dyDescent="0.3">
      <c r="C1128">
        <v>1.325</v>
      </c>
      <c r="D1128">
        <v>70.820490000000007</v>
      </c>
    </row>
    <row r="1129" spans="3:4" x14ac:dyDescent="0.3">
      <c r="C1129">
        <v>1.3260000000000001</v>
      </c>
      <c r="D1129">
        <v>70.821740000000005</v>
      </c>
    </row>
    <row r="1130" spans="3:4" x14ac:dyDescent="0.3">
      <c r="C1130">
        <v>1.327</v>
      </c>
      <c r="D1130">
        <v>70.822990000000004</v>
      </c>
    </row>
    <row r="1131" spans="3:4" x14ac:dyDescent="0.3">
      <c r="C1131">
        <v>1.3280000000000001</v>
      </c>
      <c r="D1131">
        <v>70.824240000000003</v>
      </c>
    </row>
    <row r="1132" spans="3:4" x14ac:dyDescent="0.3">
      <c r="C1132">
        <v>1.329</v>
      </c>
      <c r="D1132">
        <v>70.825479999999999</v>
      </c>
    </row>
    <row r="1133" spans="3:4" x14ac:dyDescent="0.3">
      <c r="C1133">
        <v>1.33</v>
      </c>
      <c r="D1133">
        <v>70.826719999999995</v>
      </c>
    </row>
    <row r="1134" spans="3:4" x14ac:dyDescent="0.3">
      <c r="C1134">
        <v>1.331</v>
      </c>
      <c r="D1134">
        <v>70.827960000000004</v>
      </c>
    </row>
    <row r="1135" spans="3:4" x14ac:dyDescent="0.3">
      <c r="C1135">
        <v>1.3320000000000001</v>
      </c>
      <c r="D1135">
        <v>70.829189999999997</v>
      </c>
    </row>
    <row r="1136" spans="3:4" x14ac:dyDescent="0.3">
      <c r="C1136">
        <v>1.333</v>
      </c>
      <c r="D1136">
        <v>70.830420000000004</v>
      </c>
    </row>
    <row r="1137" spans="3:4" x14ac:dyDescent="0.3">
      <c r="C1137">
        <v>1.3340000000000001</v>
      </c>
      <c r="D1137">
        <v>70.831659999999999</v>
      </c>
    </row>
    <row r="1138" spans="3:4" x14ac:dyDescent="0.3">
      <c r="C1138">
        <v>1.335</v>
      </c>
      <c r="D1138">
        <v>70.832880000000003</v>
      </c>
    </row>
    <row r="1139" spans="3:4" x14ac:dyDescent="0.3">
      <c r="C1139">
        <v>1.3360000000000001</v>
      </c>
      <c r="D1139">
        <v>70.834109999999995</v>
      </c>
    </row>
    <row r="1140" spans="3:4" x14ac:dyDescent="0.3">
      <c r="C1140">
        <v>1.337</v>
      </c>
      <c r="D1140">
        <v>70.835329999999999</v>
      </c>
    </row>
    <row r="1141" spans="3:4" x14ac:dyDescent="0.3">
      <c r="C1141">
        <v>1.3380000000000001</v>
      </c>
      <c r="D1141">
        <v>70.836560000000006</v>
      </c>
    </row>
    <row r="1142" spans="3:4" x14ac:dyDescent="0.3">
      <c r="C1142">
        <v>1.339</v>
      </c>
      <c r="D1142">
        <v>70.837779999999995</v>
      </c>
    </row>
    <row r="1143" spans="3:4" x14ac:dyDescent="0.3">
      <c r="C1143">
        <v>1.34</v>
      </c>
      <c r="D1143">
        <v>70.838989999999995</v>
      </c>
    </row>
    <row r="1144" spans="3:4" x14ac:dyDescent="0.3">
      <c r="C1144">
        <v>1.341</v>
      </c>
      <c r="D1144">
        <v>70.840209999999999</v>
      </c>
    </row>
    <row r="1145" spans="3:4" x14ac:dyDescent="0.3">
      <c r="C1145">
        <v>1.3420000000000001</v>
      </c>
      <c r="D1145">
        <v>70.841419999999999</v>
      </c>
    </row>
    <row r="1146" spans="3:4" x14ac:dyDescent="0.3">
      <c r="C1146">
        <v>1.343</v>
      </c>
      <c r="D1146">
        <v>70.84263</v>
      </c>
    </row>
    <row r="1147" spans="3:4" x14ac:dyDescent="0.3">
      <c r="C1147">
        <v>1.3440000000000001</v>
      </c>
      <c r="D1147">
        <v>70.84384</v>
      </c>
    </row>
    <row r="1148" spans="3:4" x14ac:dyDescent="0.3">
      <c r="C1148">
        <v>1.345</v>
      </c>
      <c r="D1148">
        <v>70.845039999999997</v>
      </c>
    </row>
    <row r="1149" spans="3:4" x14ac:dyDescent="0.3">
      <c r="C1149">
        <v>1.3460000000000001</v>
      </c>
      <c r="D1149">
        <v>70.846249999999998</v>
      </c>
    </row>
    <row r="1150" spans="3:4" x14ac:dyDescent="0.3">
      <c r="C1150">
        <v>1.347</v>
      </c>
      <c r="D1150">
        <v>70.847449999999995</v>
      </c>
    </row>
    <row r="1151" spans="3:4" x14ac:dyDescent="0.3">
      <c r="C1151">
        <v>1.3480000000000001</v>
      </c>
      <c r="D1151">
        <v>70.848650000000006</v>
      </c>
    </row>
    <row r="1152" spans="3:4" x14ac:dyDescent="0.3">
      <c r="C1152">
        <v>1.349</v>
      </c>
      <c r="D1152">
        <v>70.84984</v>
      </c>
    </row>
    <row r="1153" spans="3:4" x14ac:dyDescent="0.3">
      <c r="C1153">
        <v>1.35</v>
      </c>
      <c r="D1153">
        <v>70.851039999999998</v>
      </c>
    </row>
    <row r="1154" spans="3:4" x14ac:dyDescent="0.3">
      <c r="C1154">
        <v>1.351</v>
      </c>
      <c r="D1154">
        <v>70.852230000000006</v>
      </c>
    </row>
    <row r="1155" spans="3:4" x14ac:dyDescent="0.3">
      <c r="C1155">
        <v>1.3520000000000001</v>
      </c>
      <c r="D1155">
        <v>70.85342</v>
      </c>
    </row>
    <row r="1156" spans="3:4" x14ac:dyDescent="0.3">
      <c r="C1156">
        <v>1.353</v>
      </c>
      <c r="D1156">
        <v>70.854609999999994</v>
      </c>
    </row>
    <row r="1157" spans="3:4" x14ac:dyDescent="0.3">
      <c r="C1157">
        <v>1.3540000000000001</v>
      </c>
      <c r="D1157">
        <v>70.855789999999999</v>
      </c>
    </row>
    <row r="1158" spans="3:4" x14ac:dyDescent="0.3">
      <c r="C1158">
        <v>1.355</v>
      </c>
      <c r="D1158">
        <v>70.856970000000004</v>
      </c>
    </row>
    <row r="1159" spans="3:4" x14ac:dyDescent="0.3">
      <c r="C1159">
        <v>1.3560000000000001</v>
      </c>
      <c r="D1159">
        <v>70.858149999999995</v>
      </c>
    </row>
    <row r="1160" spans="3:4" x14ac:dyDescent="0.3">
      <c r="C1160">
        <v>1.357</v>
      </c>
      <c r="D1160">
        <v>70.85933</v>
      </c>
    </row>
    <row r="1161" spans="3:4" x14ac:dyDescent="0.3">
      <c r="C1161">
        <v>1.3580000000000001</v>
      </c>
      <c r="D1161">
        <v>70.860510000000005</v>
      </c>
    </row>
    <row r="1162" spans="3:4" x14ac:dyDescent="0.3">
      <c r="C1162">
        <v>1.359</v>
      </c>
      <c r="D1162">
        <v>70.861680000000007</v>
      </c>
    </row>
    <row r="1163" spans="3:4" x14ac:dyDescent="0.3">
      <c r="C1163">
        <v>1.36</v>
      </c>
      <c r="D1163">
        <v>70.862849999999995</v>
      </c>
    </row>
    <row r="1164" spans="3:4" x14ac:dyDescent="0.3">
      <c r="C1164">
        <v>1.361</v>
      </c>
      <c r="D1164">
        <v>70.864019999999996</v>
      </c>
    </row>
    <row r="1165" spans="3:4" x14ac:dyDescent="0.3">
      <c r="C1165">
        <v>1.3620000000000001</v>
      </c>
      <c r="D1165">
        <v>70.865189999999998</v>
      </c>
    </row>
    <row r="1166" spans="3:4" x14ac:dyDescent="0.3">
      <c r="C1166">
        <v>1.363</v>
      </c>
      <c r="D1166">
        <v>70.86636</v>
      </c>
    </row>
    <row r="1167" spans="3:4" x14ac:dyDescent="0.3">
      <c r="C1167">
        <v>1.3640000000000001</v>
      </c>
      <c r="D1167">
        <v>70.867519999999999</v>
      </c>
    </row>
    <row r="1168" spans="3:4" x14ac:dyDescent="0.3">
      <c r="C1168">
        <v>1.365</v>
      </c>
      <c r="D1168">
        <v>70.868679999999998</v>
      </c>
    </row>
    <row r="1169" spans="3:4" x14ac:dyDescent="0.3">
      <c r="C1169">
        <v>1.3660000000000001</v>
      </c>
      <c r="D1169">
        <v>70.869839999999996</v>
      </c>
    </row>
    <row r="1170" spans="3:4" x14ac:dyDescent="0.3">
      <c r="C1170">
        <v>1.367</v>
      </c>
      <c r="D1170">
        <v>70.870990000000006</v>
      </c>
    </row>
    <row r="1171" spans="3:4" x14ac:dyDescent="0.3">
      <c r="C1171">
        <v>1.3680000000000001</v>
      </c>
      <c r="D1171">
        <v>70.872150000000005</v>
      </c>
    </row>
    <row r="1172" spans="3:4" x14ac:dyDescent="0.3">
      <c r="C1172">
        <v>1.369</v>
      </c>
      <c r="D1172">
        <v>70.8733</v>
      </c>
    </row>
    <row r="1173" spans="3:4" x14ac:dyDescent="0.3">
      <c r="C1173">
        <v>1.37</v>
      </c>
      <c r="D1173">
        <v>70.874449999999996</v>
      </c>
    </row>
    <row r="1174" spans="3:4" x14ac:dyDescent="0.3">
      <c r="C1174">
        <v>1.371</v>
      </c>
      <c r="D1174">
        <v>70.875590000000003</v>
      </c>
    </row>
    <row r="1175" spans="3:4" x14ac:dyDescent="0.3">
      <c r="C1175">
        <v>1.3720000000000001</v>
      </c>
      <c r="D1175">
        <v>70.876739999999998</v>
      </c>
    </row>
    <row r="1176" spans="3:4" x14ac:dyDescent="0.3">
      <c r="C1176">
        <v>1.373</v>
      </c>
      <c r="D1176">
        <v>70.877880000000005</v>
      </c>
    </row>
    <row r="1177" spans="3:4" x14ac:dyDescent="0.3">
      <c r="C1177">
        <v>1.3740000000000001</v>
      </c>
      <c r="D1177">
        <v>70.879019999999997</v>
      </c>
    </row>
    <row r="1178" spans="3:4" x14ac:dyDescent="0.3">
      <c r="C1178">
        <v>1.375</v>
      </c>
      <c r="D1178">
        <v>70.880160000000004</v>
      </c>
    </row>
    <row r="1179" spans="3:4" x14ac:dyDescent="0.3">
      <c r="C1179">
        <v>1.3759999999999999</v>
      </c>
      <c r="D1179">
        <v>70.881290000000007</v>
      </c>
    </row>
    <row r="1180" spans="3:4" x14ac:dyDescent="0.3">
      <c r="C1180">
        <v>1.377</v>
      </c>
      <c r="D1180">
        <v>70.882429999999999</v>
      </c>
    </row>
    <row r="1181" spans="3:4" x14ac:dyDescent="0.3">
      <c r="C1181">
        <v>1.3779999999999999</v>
      </c>
      <c r="D1181">
        <v>70.883560000000003</v>
      </c>
    </row>
    <row r="1182" spans="3:4" x14ac:dyDescent="0.3">
      <c r="C1182">
        <v>1.379</v>
      </c>
      <c r="D1182">
        <v>70.884690000000006</v>
      </c>
    </row>
    <row r="1183" spans="3:4" x14ac:dyDescent="0.3">
      <c r="C1183">
        <v>1.38</v>
      </c>
      <c r="D1183">
        <v>70.885819999999995</v>
      </c>
    </row>
    <row r="1184" spans="3:4" x14ac:dyDescent="0.3">
      <c r="C1184">
        <v>1.381</v>
      </c>
      <c r="D1184">
        <v>70.886939999999996</v>
      </c>
    </row>
    <row r="1185" spans="3:4" x14ac:dyDescent="0.3">
      <c r="C1185">
        <v>1.3819999999999999</v>
      </c>
      <c r="D1185">
        <v>70.888059999999996</v>
      </c>
    </row>
    <row r="1186" spans="3:4" x14ac:dyDescent="0.3">
      <c r="C1186">
        <v>1.383</v>
      </c>
      <c r="D1186">
        <v>70.889179999999996</v>
      </c>
    </row>
    <row r="1187" spans="3:4" x14ac:dyDescent="0.3">
      <c r="C1187">
        <v>1.3839999999999999</v>
      </c>
      <c r="D1187">
        <v>70.890299999999996</v>
      </c>
    </row>
    <row r="1188" spans="3:4" x14ac:dyDescent="0.3">
      <c r="C1188">
        <v>1.385</v>
      </c>
      <c r="D1188">
        <v>70.891419999999997</v>
      </c>
    </row>
    <row r="1189" spans="3:4" x14ac:dyDescent="0.3">
      <c r="C1189">
        <v>1.3859999999999999</v>
      </c>
      <c r="D1189">
        <v>70.892529999999994</v>
      </c>
    </row>
    <row r="1190" spans="3:4" x14ac:dyDescent="0.3">
      <c r="C1190">
        <v>1.387</v>
      </c>
      <c r="D1190">
        <v>70.893640000000005</v>
      </c>
    </row>
    <row r="1191" spans="3:4" x14ac:dyDescent="0.3">
      <c r="C1191">
        <v>1.3879999999999999</v>
      </c>
      <c r="D1191">
        <v>70.894750000000002</v>
      </c>
    </row>
    <row r="1192" spans="3:4" x14ac:dyDescent="0.3">
      <c r="C1192">
        <v>1.389</v>
      </c>
      <c r="D1192">
        <v>70.895859999999999</v>
      </c>
    </row>
    <row r="1193" spans="3:4" x14ac:dyDescent="0.3">
      <c r="C1193">
        <v>1.39</v>
      </c>
      <c r="D1193">
        <v>70.896960000000007</v>
      </c>
    </row>
    <row r="1194" spans="3:4" x14ac:dyDescent="0.3">
      <c r="C1194">
        <v>1.391</v>
      </c>
      <c r="D1194">
        <v>70.898070000000004</v>
      </c>
    </row>
    <row r="1195" spans="3:4" x14ac:dyDescent="0.3">
      <c r="C1195">
        <v>1.3919999999999999</v>
      </c>
      <c r="D1195">
        <v>70.899169999999998</v>
      </c>
    </row>
    <row r="1196" spans="3:4" x14ac:dyDescent="0.3">
      <c r="C1196">
        <v>1.393</v>
      </c>
      <c r="D1196">
        <v>70.900270000000006</v>
      </c>
    </row>
    <row r="1197" spans="3:4" x14ac:dyDescent="0.3">
      <c r="C1197">
        <v>1.3939999999999999</v>
      </c>
      <c r="D1197">
        <v>70.901359999999997</v>
      </c>
    </row>
    <row r="1198" spans="3:4" x14ac:dyDescent="0.3">
      <c r="C1198">
        <v>1.395</v>
      </c>
      <c r="D1198">
        <v>70.902460000000005</v>
      </c>
    </row>
    <row r="1199" spans="3:4" x14ac:dyDescent="0.3">
      <c r="C1199">
        <v>1.3959999999999999</v>
      </c>
      <c r="D1199">
        <v>70.903549999999996</v>
      </c>
    </row>
    <row r="1200" spans="3:4" x14ac:dyDescent="0.3">
      <c r="C1200">
        <v>1.397</v>
      </c>
      <c r="D1200">
        <v>70.904640000000001</v>
      </c>
    </row>
    <row r="1201" spans="3:4" x14ac:dyDescent="0.3">
      <c r="C1201">
        <v>1.3979999999999999</v>
      </c>
      <c r="D1201">
        <v>70.905720000000002</v>
      </c>
    </row>
    <row r="1202" spans="3:4" x14ac:dyDescent="0.3">
      <c r="C1202">
        <v>1.399</v>
      </c>
      <c r="D1202">
        <v>70.906809999999993</v>
      </c>
    </row>
    <row r="1203" spans="3:4" x14ac:dyDescent="0.3">
      <c r="C1203">
        <v>1.4</v>
      </c>
      <c r="D1203">
        <v>70.907889999999995</v>
      </c>
    </row>
    <row r="1204" spans="3:4" x14ac:dyDescent="0.3">
      <c r="C1204">
        <v>1.401</v>
      </c>
      <c r="D1204">
        <v>70.908969999999997</v>
      </c>
    </row>
    <row r="1205" spans="3:4" x14ac:dyDescent="0.3">
      <c r="C1205">
        <v>1.4019999999999999</v>
      </c>
      <c r="D1205">
        <v>70.910049999999998</v>
      </c>
    </row>
    <row r="1206" spans="3:4" x14ac:dyDescent="0.3">
      <c r="C1206">
        <v>1.403</v>
      </c>
      <c r="D1206">
        <v>70.91113</v>
      </c>
    </row>
    <row r="1207" spans="3:4" x14ac:dyDescent="0.3">
      <c r="C1207">
        <v>1.4039999999999999</v>
      </c>
      <c r="D1207">
        <v>70.912199999999999</v>
      </c>
    </row>
    <row r="1208" spans="3:4" x14ac:dyDescent="0.3">
      <c r="C1208">
        <v>1.405</v>
      </c>
      <c r="D1208">
        <v>70.91328</v>
      </c>
    </row>
    <row r="1209" spans="3:4" x14ac:dyDescent="0.3">
      <c r="C1209">
        <v>1.4059999999999999</v>
      </c>
      <c r="D1209">
        <v>70.914349999999999</v>
      </c>
    </row>
    <row r="1210" spans="3:4" x14ac:dyDescent="0.3">
      <c r="C1210">
        <v>1.407</v>
      </c>
      <c r="D1210">
        <v>70.915419999999997</v>
      </c>
    </row>
    <row r="1211" spans="3:4" x14ac:dyDescent="0.3">
      <c r="C1211">
        <v>1.4079999999999999</v>
      </c>
      <c r="D1211">
        <v>70.916480000000007</v>
      </c>
    </row>
    <row r="1212" spans="3:4" x14ac:dyDescent="0.3">
      <c r="C1212">
        <v>1.409</v>
      </c>
      <c r="D1212">
        <v>70.917550000000006</v>
      </c>
    </row>
    <row r="1213" spans="3:4" x14ac:dyDescent="0.3">
      <c r="C1213">
        <v>1.41</v>
      </c>
      <c r="D1213">
        <v>70.918610000000001</v>
      </c>
    </row>
    <row r="1214" spans="3:4" x14ac:dyDescent="0.3">
      <c r="C1214">
        <v>1.411</v>
      </c>
      <c r="D1214">
        <v>70.919669999999996</v>
      </c>
    </row>
    <row r="1215" spans="3:4" x14ac:dyDescent="0.3">
      <c r="C1215">
        <v>1.4119999999999999</v>
      </c>
      <c r="D1215">
        <v>70.920720000000003</v>
      </c>
    </row>
    <row r="1216" spans="3:4" x14ac:dyDescent="0.3">
      <c r="C1216">
        <v>1.413</v>
      </c>
      <c r="D1216">
        <v>70.921779999999998</v>
      </c>
    </row>
    <row r="1217" spans="3:4" x14ac:dyDescent="0.3">
      <c r="C1217">
        <v>1.4139999999999999</v>
      </c>
      <c r="D1217">
        <v>70.922830000000005</v>
      </c>
    </row>
    <row r="1218" spans="3:4" x14ac:dyDescent="0.3">
      <c r="C1218">
        <v>1.415</v>
      </c>
      <c r="D1218">
        <v>70.923879999999997</v>
      </c>
    </row>
    <row r="1219" spans="3:4" x14ac:dyDescent="0.3">
      <c r="C1219">
        <v>1.4159999999999999</v>
      </c>
      <c r="D1219">
        <v>70.924930000000003</v>
      </c>
    </row>
    <row r="1220" spans="3:4" x14ac:dyDescent="0.3">
      <c r="C1220">
        <v>1.417</v>
      </c>
      <c r="D1220">
        <v>70.925979999999996</v>
      </c>
    </row>
    <row r="1221" spans="3:4" x14ac:dyDescent="0.3">
      <c r="C1221">
        <v>1.4179999999999999</v>
      </c>
      <c r="D1221">
        <v>70.927019999999999</v>
      </c>
    </row>
    <row r="1222" spans="3:4" x14ac:dyDescent="0.3">
      <c r="C1222">
        <v>1.419</v>
      </c>
      <c r="D1222">
        <v>70.928070000000005</v>
      </c>
    </row>
    <row r="1223" spans="3:4" x14ac:dyDescent="0.3">
      <c r="C1223">
        <v>1.42</v>
      </c>
      <c r="D1223">
        <v>70.929109999999994</v>
      </c>
    </row>
    <row r="1224" spans="3:4" x14ac:dyDescent="0.3">
      <c r="C1224">
        <v>1.421</v>
      </c>
      <c r="D1224">
        <v>70.930149999999998</v>
      </c>
    </row>
    <row r="1225" spans="3:4" x14ac:dyDescent="0.3">
      <c r="C1225">
        <v>1.4219999999999999</v>
      </c>
      <c r="D1225">
        <v>70.931179999999998</v>
      </c>
    </row>
    <row r="1226" spans="3:4" x14ac:dyDescent="0.3">
      <c r="C1226">
        <v>1.423</v>
      </c>
      <c r="D1226">
        <v>70.932220000000001</v>
      </c>
    </row>
    <row r="1227" spans="3:4" x14ac:dyDescent="0.3">
      <c r="C1227">
        <v>1.4239999999999999</v>
      </c>
      <c r="D1227">
        <v>70.933250000000001</v>
      </c>
    </row>
    <row r="1228" spans="3:4" x14ac:dyDescent="0.3">
      <c r="C1228">
        <v>1.425</v>
      </c>
      <c r="D1228">
        <v>70.934280000000001</v>
      </c>
    </row>
    <row r="1229" spans="3:4" x14ac:dyDescent="0.3">
      <c r="C1229">
        <v>1.4259999999999999</v>
      </c>
      <c r="D1229">
        <v>70.935299999999998</v>
      </c>
    </row>
    <row r="1230" spans="3:4" x14ac:dyDescent="0.3">
      <c r="C1230">
        <v>1.427</v>
      </c>
      <c r="D1230">
        <v>70.936329999999998</v>
      </c>
    </row>
    <row r="1231" spans="3:4" x14ac:dyDescent="0.3">
      <c r="C1231">
        <v>1.4279999999999999</v>
      </c>
      <c r="D1231">
        <v>70.937349999999995</v>
      </c>
    </row>
    <row r="1232" spans="3:4" x14ac:dyDescent="0.3">
      <c r="C1232">
        <v>1.429</v>
      </c>
      <c r="D1232">
        <v>70.938379999999995</v>
      </c>
    </row>
    <row r="1233" spans="3:4" x14ac:dyDescent="0.3">
      <c r="C1233">
        <v>1.43</v>
      </c>
      <c r="D1233">
        <v>70.939390000000003</v>
      </c>
    </row>
    <row r="1234" spans="3:4" x14ac:dyDescent="0.3">
      <c r="C1234">
        <v>1.431</v>
      </c>
      <c r="D1234">
        <v>70.94041</v>
      </c>
    </row>
    <row r="1235" spans="3:4" x14ac:dyDescent="0.3">
      <c r="C1235">
        <v>1.4319999999999999</v>
      </c>
      <c r="D1235">
        <v>70.941429999999997</v>
      </c>
    </row>
    <row r="1236" spans="3:4" x14ac:dyDescent="0.3">
      <c r="C1236">
        <v>1.4330000000000001</v>
      </c>
      <c r="D1236">
        <v>70.942440000000005</v>
      </c>
    </row>
    <row r="1237" spans="3:4" x14ac:dyDescent="0.3">
      <c r="C1237">
        <v>1.4339999999999999</v>
      </c>
      <c r="D1237">
        <v>70.943449999999999</v>
      </c>
    </row>
    <row r="1238" spans="3:4" x14ac:dyDescent="0.3">
      <c r="C1238">
        <v>1.4350000000000001</v>
      </c>
      <c r="D1238">
        <v>70.944460000000007</v>
      </c>
    </row>
    <row r="1239" spans="3:4" x14ac:dyDescent="0.3">
      <c r="C1239">
        <v>1.4359999999999999</v>
      </c>
      <c r="D1239">
        <v>70.94547</v>
      </c>
    </row>
    <row r="1240" spans="3:4" x14ac:dyDescent="0.3">
      <c r="C1240">
        <v>1.4370000000000001</v>
      </c>
      <c r="D1240">
        <v>70.946470000000005</v>
      </c>
    </row>
    <row r="1241" spans="3:4" x14ac:dyDescent="0.3">
      <c r="C1241">
        <v>1.4379999999999999</v>
      </c>
      <c r="D1241">
        <v>70.947469999999996</v>
      </c>
    </row>
    <row r="1242" spans="3:4" x14ac:dyDescent="0.3">
      <c r="C1242">
        <v>1.4390000000000001</v>
      </c>
      <c r="D1242">
        <v>70.94847</v>
      </c>
    </row>
    <row r="1243" spans="3:4" x14ac:dyDescent="0.3">
      <c r="C1243">
        <v>1.44</v>
      </c>
      <c r="D1243">
        <v>70.949470000000005</v>
      </c>
    </row>
    <row r="1244" spans="3:4" x14ac:dyDescent="0.3">
      <c r="C1244">
        <v>1.4410000000000001</v>
      </c>
      <c r="D1244">
        <v>70.950469999999996</v>
      </c>
    </row>
    <row r="1245" spans="3:4" x14ac:dyDescent="0.3">
      <c r="C1245">
        <v>1.4419999999999999</v>
      </c>
      <c r="D1245">
        <v>70.951459999999997</v>
      </c>
    </row>
    <row r="1246" spans="3:4" x14ac:dyDescent="0.3">
      <c r="C1246">
        <v>1.4430000000000001</v>
      </c>
      <c r="D1246">
        <v>70.952460000000002</v>
      </c>
    </row>
    <row r="1247" spans="3:4" x14ac:dyDescent="0.3">
      <c r="C1247">
        <v>1.444</v>
      </c>
      <c r="D1247">
        <v>70.953450000000004</v>
      </c>
    </row>
    <row r="1248" spans="3:4" x14ac:dyDescent="0.3">
      <c r="C1248">
        <v>1.4450000000000001</v>
      </c>
      <c r="D1248">
        <v>70.954430000000002</v>
      </c>
    </row>
    <row r="1249" spans="3:4" x14ac:dyDescent="0.3">
      <c r="C1249">
        <v>1.446</v>
      </c>
      <c r="D1249">
        <v>70.955420000000004</v>
      </c>
    </row>
    <row r="1250" spans="3:4" x14ac:dyDescent="0.3">
      <c r="C1250">
        <v>1.4470000000000001</v>
      </c>
      <c r="D1250">
        <v>70.956400000000002</v>
      </c>
    </row>
    <row r="1251" spans="3:4" x14ac:dyDescent="0.3">
      <c r="C1251">
        <v>1.448</v>
      </c>
      <c r="D1251">
        <v>70.957390000000004</v>
      </c>
    </row>
    <row r="1252" spans="3:4" x14ac:dyDescent="0.3">
      <c r="C1252">
        <v>1.4490000000000001</v>
      </c>
      <c r="D1252">
        <v>70.958370000000002</v>
      </c>
    </row>
    <row r="1253" spans="3:4" x14ac:dyDescent="0.3">
      <c r="C1253">
        <v>1.45</v>
      </c>
      <c r="D1253">
        <v>70.959339999999997</v>
      </c>
    </row>
    <row r="1254" spans="3:4" x14ac:dyDescent="0.3">
      <c r="C1254">
        <v>1.4510000000000001</v>
      </c>
      <c r="D1254">
        <v>70.960319999999996</v>
      </c>
    </row>
    <row r="1255" spans="3:4" x14ac:dyDescent="0.3">
      <c r="C1255">
        <v>1.452</v>
      </c>
      <c r="D1255">
        <v>70.961290000000005</v>
      </c>
    </row>
    <row r="1256" spans="3:4" x14ac:dyDescent="0.3">
      <c r="C1256">
        <v>1.4530000000000001</v>
      </c>
      <c r="D1256">
        <v>70.962260000000001</v>
      </c>
    </row>
    <row r="1257" spans="3:4" x14ac:dyDescent="0.3">
      <c r="C1257">
        <v>1.454</v>
      </c>
      <c r="D1257">
        <v>70.963229999999996</v>
      </c>
    </row>
    <row r="1258" spans="3:4" x14ac:dyDescent="0.3">
      <c r="C1258">
        <v>1.4550000000000001</v>
      </c>
      <c r="D1258">
        <v>70.964200000000005</v>
      </c>
    </row>
    <row r="1259" spans="3:4" x14ac:dyDescent="0.3">
      <c r="C1259">
        <v>1.456</v>
      </c>
      <c r="D1259">
        <v>70.965170000000001</v>
      </c>
    </row>
    <row r="1260" spans="3:4" x14ac:dyDescent="0.3">
      <c r="C1260">
        <v>1.4570000000000001</v>
      </c>
      <c r="D1260">
        <v>70.966130000000007</v>
      </c>
    </row>
    <row r="1261" spans="3:4" x14ac:dyDescent="0.3">
      <c r="C1261">
        <v>1.458</v>
      </c>
      <c r="D1261">
        <v>70.967089999999999</v>
      </c>
    </row>
    <row r="1262" spans="3:4" x14ac:dyDescent="0.3">
      <c r="C1262">
        <v>1.4590000000000001</v>
      </c>
      <c r="D1262">
        <v>70.968050000000005</v>
      </c>
    </row>
    <row r="1263" spans="3:4" x14ac:dyDescent="0.3">
      <c r="C1263">
        <v>1.46</v>
      </c>
      <c r="D1263">
        <v>70.969009999999997</v>
      </c>
    </row>
    <row r="1264" spans="3:4" x14ac:dyDescent="0.3">
      <c r="C1264">
        <v>1.4610000000000001</v>
      </c>
      <c r="D1264">
        <v>70.96996</v>
      </c>
    </row>
    <row r="1265" spans="3:4" x14ac:dyDescent="0.3">
      <c r="C1265">
        <v>1.462</v>
      </c>
      <c r="D1265">
        <v>70.970920000000007</v>
      </c>
    </row>
    <row r="1266" spans="3:4" x14ac:dyDescent="0.3">
      <c r="C1266">
        <v>1.4630000000000001</v>
      </c>
      <c r="D1266">
        <v>70.971869999999996</v>
      </c>
    </row>
    <row r="1267" spans="3:4" x14ac:dyDescent="0.3">
      <c r="C1267">
        <v>1.464</v>
      </c>
      <c r="D1267">
        <v>70.972819999999999</v>
      </c>
    </row>
    <row r="1268" spans="3:4" x14ac:dyDescent="0.3">
      <c r="C1268">
        <v>1.4650000000000001</v>
      </c>
      <c r="D1268">
        <v>70.973770000000002</v>
      </c>
    </row>
    <row r="1269" spans="3:4" x14ac:dyDescent="0.3">
      <c r="C1269">
        <v>1.466</v>
      </c>
      <c r="D1269">
        <v>70.974710000000002</v>
      </c>
    </row>
    <row r="1270" spans="3:4" x14ac:dyDescent="0.3">
      <c r="C1270">
        <v>1.4670000000000001</v>
      </c>
      <c r="D1270">
        <v>70.975650000000002</v>
      </c>
    </row>
    <row r="1271" spans="3:4" x14ac:dyDescent="0.3">
      <c r="C1271">
        <v>1.468</v>
      </c>
      <c r="D1271">
        <v>70.976600000000005</v>
      </c>
    </row>
    <row r="1272" spans="3:4" x14ac:dyDescent="0.3">
      <c r="C1272">
        <v>1.4690000000000001</v>
      </c>
      <c r="D1272">
        <v>70.977530000000002</v>
      </c>
    </row>
    <row r="1273" spans="3:4" x14ac:dyDescent="0.3">
      <c r="C1273">
        <v>1.47</v>
      </c>
      <c r="D1273">
        <v>70.978470000000002</v>
      </c>
    </row>
    <row r="1274" spans="3:4" x14ac:dyDescent="0.3">
      <c r="C1274">
        <v>1.4710000000000001</v>
      </c>
      <c r="D1274">
        <v>70.979410000000001</v>
      </c>
    </row>
    <row r="1275" spans="3:4" x14ac:dyDescent="0.3">
      <c r="C1275">
        <v>1.472</v>
      </c>
      <c r="D1275">
        <v>70.980339999999998</v>
      </c>
    </row>
    <row r="1276" spans="3:4" x14ac:dyDescent="0.3">
      <c r="C1276">
        <v>1.4730000000000001</v>
      </c>
      <c r="D1276">
        <v>70.981269999999995</v>
      </c>
    </row>
    <row r="1277" spans="3:4" x14ac:dyDescent="0.3">
      <c r="C1277">
        <v>1.474</v>
      </c>
      <c r="D1277">
        <v>70.982200000000006</v>
      </c>
    </row>
    <row r="1278" spans="3:4" x14ac:dyDescent="0.3">
      <c r="C1278">
        <v>1.4750000000000001</v>
      </c>
      <c r="D1278">
        <v>70.983130000000003</v>
      </c>
    </row>
    <row r="1279" spans="3:4" x14ac:dyDescent="0.3">
      <c r="C1279">
        <v>1.476</v>
      </c>
      <c r="D1279">
        <v>70.984049999999996</v>
      </c>
    </row>
    <row r="1280" spans="3:4" x14ac:dyDescent="0.3">
      <c r="C1280">
        <v>1.4770000000000001</v>
      </c>
      <c r="D1280">
        <v>70.984979999999993</v>
      </c>
    </row>
    <row r="1281" spans="3:4" x14ac:dyDescent="0.3">
      <c r="C1281">
        <v>1.478</v>
      </c>
      <c r="D1281">
        <v>70.985900000000001</v>
      </c>
    </row>
    <row r="1282" spans="3:4" x14ac:dyDescent="0.3">
      <c r="C1282">
        <v>1.4790000000000001</v>
      </c>
      <c r="D1282">
        <v>70.986819999999994</v>
      </c>
    </row>
    <row r="1283" spans="3:4" x14ac:dyDescent="0.3">
      <c r="C1283">
        <v>1.48</v>
      </c>
      <c r="D1283">
        <v>70.987729999999999</v>
      </c>
    </row>
    <row r="1284" spans="3:4" x14ac:dyDescent="0.3">
      <c r="C1284">
        <v>1.4810000000000001</v>
      </c>
      <c r="D1284">
        <v>70.988650000000007</v>
      </c>
    </row>
    <row r="1285" spans="3:4" x14ac:dyDescent="0.3">
      <c r="C1285">
        <v>1.482</v>
      </c>
      <c r="D1285">
        <v>70.989559999999997</v>
      </c>
    </row>
    <row r="1286" spans="3:4" x14ac:dyDescent="0.3">
      <c r="C1286">
        <v>1.4830000000000001</v>
      </c>
      <c r="D1286">
        <v>70.990470000000002</v>
      </c>
    </row>
    <row r="1287" spans="3:4" x14ac:dyDescent="0.3">
      <c r="C1287">
        <v>1.484</v>
      </c>
      <c r="D1287">
        <v>70.991380000000007</v>
      </c>
    </row>
    <row r="1288" spans="3:4" x14ac:dyDescent="0.3">
      <c r="C1288">
        <v>1.4850000000000001</v>
      </c>
      <c r="D1288">
        <v>70.992289999999997</v>
      </c>
    </row>
    <row r="1289" spans="3:4" x14ac:dyDescent="0.3">
      <c r="C1289">
        <v>1.486</v>
      </c>
      <c r="D1289">
        <v>70.993189999999998</v>
      </c>
    </row>
    <row r="1290" spans="3:4" x14ac:dyDescent="0.3">
      <c r="C1290">
        <v>1.4870000000000001</v>
      </c>
      <c r="D1290">
        <v>70.994100000000003</v>
      </c>
    </row>
    <row r="1291" spans="3:4" x14ac:dyDescent="0.3">
      <c r="C1291">
        <v>1.488</v>
      </c>
      <c r="D1291">
        <v>70.995000000000005</v>
      </c>
    </row>
    <row r="1292" spans="3:4" x14ac:dyDescent="0.3">
      <c r="C1292">
        <v>1.4890000000000001</v>
      </c>
      <c r="D1292">
        <v>70.995900000000006</v>
      </c>
    </row>
    <row r="1293" spans="3:4" x14ac:dyDescent="0.3">
      <c r="C1293">
        <v>1.49</v>
      </c>
      <c r="D1293">
        <v>70.996799999999993</v>
      </c>
    </row>
    <row r="1294" spans="3:4" x14ac:dyDescent="0.3">
      <c r="C1294">
        <v>1.4910000000000001</v>
      </c>
      <c r="D1294">
        <v>70.997690000000006</v>
      </c>
    </row>
    <row r="1295" spans="3:4" x14ac:dyDescent="0.3">
      <c r="C1295">
        <v>1.492</v>
      </c>
      <c r="D1295">
        <v>70.998580000000004</v>
      </c>
    </row>
    <row r="1296" spans="3:4" x14ac:dyDescent="0.3">
      <c r="C1296">
        <v>1.4930000000000001</v>
      </c>
      <c r="D1296">
        <v>70.999480000000005</v>
      </c>
    </row>
    <row r="1297" spans="3:4" x14ac:dyDescent="0.3">
      <c r="C1297">
        <v>1.494</v>
      </c>
      <c r="D1297">
        <v>71.000370000000004</v>
      </c>
    </row>
    <row r="1298" spans="3:4" x14ac:dyDescent="0.3">
      <c r="C1298">
        <v>1.4950000000000001</v>
      </c>
      <c r="D1298">
        <v>71.001249999999999</v>
      </c>
    </row>
    <row r="1299" spans="3:4" x14ac:dyDescent="0.3">
      <c r="C1299">
        <v>1.496</v>
      </c>
      <c r="D1299">
        <v>71.002139999999997</v>
      </c>
    </row>
    <row r="1300" spans="3:4" x14ac:dyDescent="0.3">
      <c r="C1300">
        <v>1.4970000000000001</v>
      </c>
      <c r="D1300">
        <v>71.003020000000006</v>
      </c>
    </row>
    <row r="1301" spans="3:4" x14ac:dyDescent="0.3">
      <c r="C1301">
        <v>1.498</v>
      </c>
      <c r="D1301">
        <v>71.003900000000002</v>
      </c>
    </row>
    <row r="1302" spans="3:4" x14ac:dyDescent="0.3">
      <c r="C1302">
        <v>1.4990000000000001</v>
      </c>
      <c r="D1302">
        <v>71.004779999999997</v>
      </c>
    </row>
    <row r="1303" spans="3:4" x14ac:dyDescent="0.3">
      <c r="C1303">
        <v>1.5</v>
      </c>
      <c r="D1303">
        <v>71.005660000000006</v>
      </c>
    </row>
    <row r="1304" spans="3:4" x14ac:dyDescent="0.3">
      <c r="C1304">
        <v>1.5009999999999999</v>
      </c>
      <c r="D1304">
        <v>71.006540000000001</v>
      </c>
    </row>
    <row r="1305" spans="3:4" x14ac:dyDescent="0.3">
      <c r="C1305">
        <v>1.502</v>
      </c>
      <c r="D1305">
        <v>71.007409999999993</v>
      </c>
    </row>
    <row r="1306" spans="3:4" x14ac:dyDescent="0.3">
      <c r="C1306">
        <v>1.5029999999999999</v>
      </c>
      <c r="D1306">
        <v>71.008279999999999</v>
      </c>
    </row>
    <row r="1307" spans="3:4" x14ac:dyDescent="0.3">
      <c r="C1307">
        <v>1.504</v>
      </c>
      <c r="D1307">
        <v>71.009150000000005</v>
      </c>
    </row>
    <row r="1308" spans="3:4" x14ac:dyDescent="0.3">
      <c r="C1308">
        <v>1.5049999999999999</v>
      </c>
      <c r="D1308">
        <v>71.010019999999997</v>
      </c>
    </row>
    <row r="1309" spans="3:4" x14ac:dyDescent="0.3">
      <c r="C1309">
        <v>1.506</v>
      </c>
      <c r="D1309">
        <v>71.010890000000003</v>
      </c>
    </row>
    <row r="1310" spans="3:4" x14ac:dyDescent="0.3">
      <c r="C1310">
        <v>1.5069999999999999</v>
      </c>
      <c r="D1310">
        <v>71.011750000000006</v>
      </c>
    </row>
    <row r="1311" spans="3:4" x14ac:dyDescent="0.3">
      <c r="C1311">
        <v>1.508</v>
      </c>
      <c r="D1311">
        <v>71.012609999999995</v>
      </c>
    </row>
    <row r="1312" spans="3:4" x14ac:dyDescent="0.3">
      <c r="C1312">
        <v>1.5089999999999999</v>
      </c>
      <c r="D1312">
        <v>71.013469999999998</v>
      </c>
    </row>
    <row r="1313" spans="3:4" x14ac:dyDescent="0.3">
      <c r="C1313">
        <v>1.51</v>
      </c>
      <c r="D1313">
        <v>71.014330000000001</v>
      </c>
    </row>
    <row r="1314" spans="3:4" x14ac:dyDescent="0.3">
      <c r="C1314">
        <v>1.5109999999999999</v>
      </c>
      <c r="D1314">
        <v>71.015190000000004</v>
      </c>
    </row>
    <row r="1315" spans="3:4" x14ac:dyDescent="0.3">
      <c r="C1315">
        <v>1.512</v>
      </c>
      <c r="D1315">
        <v>71.016040000000004</v>
      </c>
    </row>
    <row r="1316" spans="3:4" x14ac:dyDescent="0.3">
      <c r="C1316">
        <v>1.5129999999999999</v>
      </c>
      <c r="D1316">
        <v>71.016900000000007</v>
      </c>
    </row>
    <row r="1317" spans="3:4" x14ac:dyDescent="0.3">
      <c r="C1317">
        <v>1.514</v>
      </c>
      <c r="D1317">
        <v>71.017750000000007</v>
      </c>
    </row>
    <row r="1318" spans="3:4" x14ac:dyDescent="0.3">
      <c r="C1318">
        <v>1.5149999999999999</v>
      </c>
      <c r="D1318">
        <v>71.018600000000006</v>
      </c>
    </row>
    <row r="1319" spans="3:4" x14ac:dyDescent="0.3">
      <c r="C1319">
        <v>1.516</v>
      </c>
      <c r="D1319">
        <v>71.019440000000003</v>
      </c>
    </row>
    <row r="1320" spans="3:4" x14ac:dyDescent="0.3">
      <c r="C1320">
        <v>1.5169999999999999</v>
      </c>
      <c r="D1320">
        <v>71.020290000000003</v>
      </c>
    </row>
    <row r="1321" spans="3:4" x14ac:dyDescent="0.3">
      <c r="C1321">
        <v>1.518</v>
      </c>
      <c r="D1321">
        <v>71.021129999999999</v>
      </c>
    </row>
    <row r="1322" spans="3:4" x14ac:dyDescent="0.3">
      <c r="C1322">
        <v>1.5189999999999999</v>
      </c>
      <c r="D1322">
        <v>71.021969999999996</v>
      </c>
    </row>
    <row r="1323" spans="3:4" x14ac:dyDescent="0.3">
      <c r="C1323">
        <v>1.52</v>
      </c>
      <c r="D1323">
        <v>71.022810000000007</v>
      </c>
    </row>
    <row r="1324" spans="3:4" x14ac:dyDescent="0.3">
      <c r="C1324">
        <v>1.5209999999999999</v>
      </c>
      <c r="D1324">
        <v>71.023650000000004</v>
      </c>
    </row>
    <row r="1325" spans="3:4" x14ac:dyDescent="0.3">
      <c r="C1325">
        <v>1.522</v>
      </c>
      <c r="D1325">
        <v>71.02449</v>
      </c>
    </row>
    <row r="1326" spans="3:4" x14ac:dyDescent="0.3">
      <c r="C1326">
        <v>1.5229999999999999</v>
      </c>
      <c r="D1326">
        <v>71.025319999999994</v>
      </c>
    </row>
    <row r="1327" spans="3:4" x14ac:dyDescent="0.3">
      <c r="C1327">
        <v>1.524</v>
      </c>
      <c r="D1327">
        <v>71.026150000000001</v>
      </c>
    </row>
    <row r="1328" spans="3:4" x14ac:dyDescent="0.3">
      <c r="C1328">
        <v>1.5249999999999999</v>
      </c>
      <c r="D1328">
        <v>71.026979999999995</v>
      </c>
    </row>
    <row r="1329" spans="3:4" x14ac:dyDescent="0.3">
      <c r="C1329">
        <v>1.526</v>
      </c>
      <c r="D1329">
        <v>71.027810000000002</v>
      </c>
    </row>
    <row r="1330" spans="3:4" x14ac:dyDescent="0.3">
      <c r="C1330">
        <v>1.5269999999999999</v>
      </c>
      <c r="D1330">
        <v>71.028630000000007</v>
      </c>
    </row>
    <row r="1331" spans="3:4" x14ac:dyDescent="0.3">
      <c r="C1331">
        <v>1.528</v>
      </c>
      <c r="D1331">
        <v>71.02946</v>
      </c>
    </row>
    <row r="1332" spans="3:4" x14ac:dyDescent="0.3">
      <c r="C1332">
        <v>1.5289999999999999</v>
      </c>
      <c r="D1332">
        <v>71.030280000000005</v>
      </c>
    </row>
    <row r="1333" spans="3:4" x14ac:dyDescent="0.3">
      <c r="C1333">
        <v>1.53</v>
      </c>
      <c r="D1333">
        <v>71.031099999999995</v>
      </c>
    </row>
    <row r="1334" spans="3:4" x14ac:dyDescent="0.3">
      <c r="C1334">
        <v>1.5309999999999999</v>
      </c>
      <c r="D1334">
        <v>71.03192</v>
      </c>
    </row>
    <row r="1335" spans="3:4" x14ac:dyDescent="0.3">
      <c r="C1335">
        <v>1.532</v>
      </c>
      <c r="D1335">
        <v>71.032740000000004</v>
      </c>
    </row>
    <row r="1336" spans="3:4" x14ac:dyDescent="0.3">
      <c r="C1336">
        <v>1.5329999999999999</v>
      </c>
      <c r="D1336">
        <v>71.033550000000005</v>
      </c>
    </row>
    <row r="1337" spans="3:4" x14ac:dyDescent="0.3">
      <c r="C1337">
        <v>1.534</v>
      </c>
      <c r="D1337">
        <v>71.034360000000007</v>
      </c>
    </row>
    <row r="1338" spans="3:4" x14ac:dyDescent="0.3">
      <c r="C1338">
        <v>1.5349999999999999</v>
      </c>
      <c r="D1338">
        <v>71.035169999999994</v>
      </c>
    </row>
    <row r="1339" spans="3:4" x14ac:dyDescent="0.3">
      <c r="C1339">
        <v>1.536</v>
      </c>
      <c r="D1339">
        <v>71.035979999999995</v>
      </c>
    </row>
    <row r="1340" spans="3:4" x14ac:dyDescent="0.3">
      <c r="C1340">
        <v>1.5369999999999999</v>
      </c>
      <c r="D1340">
        <v>71.036789999999996</v>
      </c>
    </row>
    <row r="1341" spans="3:4" x14ac:dyDescent="0.3">
      <c r="C1341">
        <v>1.538</v>
      </c>
      <c r="D1341">
        <v>71.037599999999998</v>
      </c>
    </row>
    <row r="1342" spans="3:4" x14ac:dyDescent="0.3">
      <c r="C1342">
        <v>1.5389999999999999</v>
      </c>
      <c r="D1342">
        <v>71.038399999999996</v>
      </c>
    </row>
    <row r="1343" spans="3:4" x14ac:dyDescent="0.3">
      <c r="C1343">
        <v>1.54</v>
      </c>
      <c r="D1343">
        <v>71.039199999999994</v>
      </c>
    </row>
    <row r="1344" spans="3:4" x14ac:dyDescent="0.3">
      <c r="C1344">
        <v>1.5409999999999999</v>
      </c>
      <c r="D1344">
        <v>71.040000000000006</v>
      </c>
    </row>
    <row r="1345" spans="3:4" x14ac:dyDescent="0.3">
      <c r="C1345">
        <v>1.542</v>
      </c>
      <c r="D1345">
        <v>71.040800000000004</v>
      </c>
    </row>
    <row r="1346" spans="3:4" x14ac:dyDescent="0.3">
      <c r="C1346">
        <v>1.5429999999999999</v>
      </c>
      <c r="D1346">
        <v>71.041589999999999</v>
      </c>
    </row>
    <row r="1347" spans="3:4" x14ac:dyDescent="0.3">
      <c r="C1347">
        <v>1.544</v>
      </c>
      <c r="D1347">
        <v>71.042389999999997</v>
      </c>
    </row>
    <row r="1348" spans="3:4" x14ac:dyDescent="0.3">
      <c r="C1348">
        <v>1.5449999999999999</v>
      </c>
      <c r="D1348">
        <v>71.043180000000007</v>
      </c>
    </row>
    <row r="1349" spans="3:4" x14ac:dyDescent="0.3">
      <c r="C1349">
        <v>1.546</v>
      </c>
      <c r="D1349">
        <v>71.043970000000002</v>
      </c>
    </row>
    <row r="1350" spans="3:4" x14ac:dyDescent="0.3">
      <c r="C1350">
        <v>1.5469999999999999</v>
      </c>
      <c r="D1350">
        <v>71.044759999999997</v>
      </c>
    </row>
    <row r="1351" spans="3:4" x14ac:dyDescent="0.3">
      <c r="C1351">
        <v>1.548</v>
      </c>
      <c r="D1351">
        <v>71.045550000000006</v>
      </c>
    </row>
    <row r="1352" spans="3:4" x14ac:dyDescent="0.3">
      <c r="C1352">
        <v>1.5489999999999999</v>
      </c>
      <c r="D1352">
        <v>71.046329999999998</v>
      </c>
    </row>
    <row r="1353" spans="3:4" x14ac:dyDescent="0.3">
      <c r="C1353">
        <v>1.55</v>
      </c>
      <c r="D1353">
        <v>71.047110000000004</v>
      </c>
    </row>
    <row r="1354" spans="3:4" x14ac:dyDescent="0.3">
      <c r="C1354">
        <v>1.5509999999999999</v>
      </c>
      <c r="D1354">
        <v>71.047899999999998</v>
      </c>
    </row>
    <row r="1355" spans="3:4" x14ac:dyDescent="0.3">
      <c r="C1355">
        <v>1.552</v>
      </c>
      <c r="D1355">
        <v>71.048680000000004</v>
      </c>
    </row>
    <row r="1356" spans="3:4" x14ac:dyDescent="0.3">
      <c r="C1356">
        <v>1.5529999999999999</v>
      </c>
      <c r="D1356">
        <v>71.049449999999993</v>
      </c>
    </row>
    <row r="1357" spans="3:4" x14ac:dyDescent="0.3">
      <c r="C1357">
        <v>1.554</v>
      </c>
      <c r="D1357">
        <v>71.050229999999999</v>
      </c>
    </row>
    <row r="1358" spans="3:4" x14ac:dyDescent="0.3">
      <c r="C1358">
        <v>1.5549999999999999</v>
      </c>
      <c r="D1358">
        <v>71.051000000000002</v>
      </c>
    </row>
    <row r="1359" spans="3:4" x14ac:dyDescent="0.3">
      <c r="C1359">
        <v>1.556</v>
      </c>
      <c r="D1359">
        <v>71.051770000000005</v>
      </c>
    </row>
    <row r="1360" spans="3:4" x14ac:dyDescent="0.3">
      <c r="C1360">
        <v>1.5569999999999999</v>
      </c>
      <c r="D1360">
        <v>71.052539999999993</v>
      </c>
    </row>
    <row r="1361" spans="3:4" x14ac:dyDescent="0.3">
      <c r="C1361">
        <v>1.5580000000000001</v>
      </c>
      <c r="D1361">
        <v>71.053309999999996</v>
      </c>
    </row>
    <row r="1362" spans="3:4" x14ac:dyDescent="0.3">
      <c r="C1362">
        <v>1.5589999999999999</v>
      </c>
      <c r="D1362">
        <v>71.054079999999999</v>
      </c>
    </row>
    <row r="1363" spans="3:4" x14ac:dyDescent="0.3">
      <c r="C1363">
        <v>1.56</v>
      </c>
      <c r="D1363">
        <v>71.054839999999999</v>
      </c>
    </row>
    <row r="1364" spans="3:4" x14ac:dyDescent="0.3">
      <c r="C1364">
        <v>1.5609999999999999</v>
      </c>
      <c r="D1364">
        <v>71.055610000000001</v>
      </c>
    </row>
    <row r="1365" spans="3:4" x14ac:dyDescent="0.3">
      <c r="C1365">
        <v>1.5620000000000001</v>
      </c>
      <c r="D1365">
        <v>71.056370000000001</v>
      </c>
    </row>
    <row r="1366" spans="3:4" x14ac:dyDescent="0.3">
      <c r="C1366">
        <v>1.5629999999999999</v>
      </c>
      <c r="D1366">
        <v>71.057130000000001</v>
      </c>
    </row>
    <row r="1367" spans="3:4" x14ac:dyDescent="0.3">
      <c r="C1367">
        <v>1.5640000000000001</v>
      </c>
      <c r="D1367">
        <v>71.05789</v>
      </c>
    </row>
    <row r="1368" spans="3:4" x14ac:dyDescent="0.3">
      <c r="C1368">
        <v>1.5649999999999999</v>
      </c>
      <c r="D1368">
        <v>71.058639999999997</v>
      </c>
    </row>
    <row r="1369" spans="3:4" x14ac:dyDescent="0.3">
      <c r="C1369">
        <v>1.5660000000000001</v>
      </c>
      <c r="D1369">
        <v>71.059389999999993</v>
      </c>
    </row>
    <row r="1370" spans="3:4" x14ac:dyDescent="0.3">
      <c r="C1370">
        <v>1.5669999999999999</v>
      </c>
      <c r="D1370">
        <v>71.060149999999993</v>
      </c>
    </row>
    <row r="1371" spans="3:4" x14ac:dyDescent="0.3">
      <c r="C1371">
        <v>1.5680000000000001</v>
      </c>
      <c r="D1371">
        <v>71.060900000000004</v>
      </c>
    </row>
    <row r="1372" spans="3:4" x14ac:dyDescent="0.3">
      <c r="C1372">
        <v>1.569</v>
      </c>
      <c r="D1372">
        <v>71.06165</v>
      </c>
    </row>
    <row r="1373" spans="3:4" x14ac:dyDescent="0.3">
      <c r="C1373">
        <v>1.57</v>
      </c>
      <c r="D1373">
        <v>71.062389999999994</v>
      </c>
    </row>
    <row r="1374" spans="3:4" x14ac:dyDescent="0.3">
      <c r="C1374">
        <v>1.571</v>
      </c>
      <c r="D1374">
        <v>71.063140000000004</v>
      </c>
    </row>
    <row r="1375" spans="3:4" x14ac:dyDescent="0.3">
      <c r="C1375">
        <v>1.5720000000000001</v>
      </c>
      <c r="D1375">
        <v>71.063879999999997</v>
      </c>
    </row>
    <row r="1376" spans="3:4" x14ac:dyDescent="0.3">
      <c r="C1376">
        <v>1.573</v>
      </c>
      <c r="D1376">
        <v>71.064620000000005</v>
      </c>
    </row>
    <row r="1377" spans="3:4" x14ac:dyDescent="0.3">
      <c r="C1377">
        <v>1.5740000000000001</v>
      </c>
      <c r="D1377">
        <v>71.065359999999998</v>
      </c>
    </row>
    <row r="1378" spans="3:4" x14ac:dyDescent="0.3">
      <c r="C1378">
        <v>1.575</v>
      </c>
      <c r="D1378">
        <v>71.066100000000006</v>
      </c>
    </row>
    <row r="1379" spans="3:4" x14ac:dyDescent="0.3">
      <c r="C1379">
        <v>1.5760000000000001</v>
      </c>
      <c r="D1379">
        <v>71.066829999999996</v>
      </c>
    </row>
    <row r="1380" spans="3:4" x14ac:dyDescent="0.3">
      <c r="C1380">
        <v>1.577</v>
      </c>
      <c r="D1380">
        <v>71.067570000000003</v>
      </c>
    </row>
    <row r="1381" spans="3:4" x14ac:dyDescent="0.3">
      <c r="C1381">
        <v>1.5780000000000001</v>
      </c>
      <c r="D1381">
        <v>71.068299999999994</v>
      </c>
    </row>
    <row r="1382" spans="3:4" x14ac:dyDescent="0.3">
      <c r="C1382">
        <v>1.579</v>
      </c>
      <c r="D1382">
        <v>71.069029999999998</v>
      </c>
    </row>
    <row r="1383" spans="3:4" x14ac:dyDescent="0.3">
      <c r="C1383">
        <v>1.58</v>
      </c>
      <c r="D1383">
        <v>71.069760000000002</v>
      </c>
    </row>
    <row r="1384" spans="3:4" x14ac:dyDescent="0.3">
      <c r="C1384">
        <v>1.581</v>
      </c>
      <c r="D1384">
        <v>71.070490000000007</v>
      </c>
    </row>
    <row r="1385" spans="3:4" x14ac:dyDescent="0.3">
      <c r="C1385">
        <v>1.5820000000000001</v>
      </c>
      <c r="D1385">
        <v>71.071209999999994</v>
      </c>
    </row>
    <row r="1386" spans="3:4" x14ac:dyDescent="0.3">
      <c r="C1386">
        <v>1.583</v>
      </c>
      <c r="D1386">
        <v>71.071929999999995</v>
      </c>
    </row>
    <row r="1387" spans="3:4" x14ac:dyDescent="0.3">
      <c r="C1387">
        <v>1.5840000000000001</v>
      </c>
      <c r="D1387">
        <v>71.072659999999999</v>
      </c>
    </row>
    <row r="1388" spans="3:4" x14ac:dyDescent="0.3">
      <c r="C1388">
        <v>1.585</v>
      </c>
      <c r="D1388">
        <v>71.07338</v>
      </c>
    </row>
    <row r="1389" spans="3:4" x14ac:dyDescent="0.3">
      <c r="C1389">
        <v>1.5860000000000001</v>
      </c>
      <c r="D1389">
        <v>71.074089999999998</v>
      </c>
    </row>
    <row r="1390" spans="3:4" x14ac:dyDescent="0.3">
      <c r="C1390">
        <v>1.587</v>
      </c>
      <c r="D1390">
        <v>71.074809999999999</v>
      </c>
    </row>
    <row r="1391" spans="3:4" x14ac:dyDescent="0.3">
      <c r="C1391">
        <v>1.5880000000000001</v>
      </c>
      <c r="D1391">
        <v>71.075519999999997</v>
      </c>
    </row>
    <row r="1392" spans="3:4" x14ac:dyDescent="0.3">
      <c r="C1392">
        <v>1.589</v>
      </c>
      <c r="D1392">
        <v>71.076239999999999</v>
      </c>
    </row>
    <row r="1393" spans="3:4" x14ac:dyDescent="0.3">
      <c r="C1393">
        <v>1.59</v>
      </c>
      <c r="D1393">
        <v>71.076949999999997</v>
      </c>
    </row>
    <row r="1394" spans="3:4" x14ac:dyDescent="0.3">
      <c r="C1394">
        <v>1.591</v>
      </c>
      <c r="D1394">
        <v>71.077659999999995</v>
      </c>
    </row>
    <row r="1395" spans="3:4" x14ac:dyDescent="0.3">
      <c r="C1395">
        <v>1.5920000000000001</v>
      </c>
      <c r="D1395">
        <v>71.078360000000004</v>
      </c>
    </row>
    <row r="1396" spans="3:4" x14ac:dyDescent="0.3">
      <c r="C1396">
        <v>1.593</v>
      </c>
      <c r="D1396">
        <v>71.079070000000002</v>
      </c>
    </row>
    <row r="1397" spans="3:4" x14ac:dyDescent="0.3">
      <c r="C1397">
        <v>1.5940000000000001</v>
      </c>
      <c r="D1397">
        <v>71.079769999999996</v>
      </c>
    </row>
    <row r="1398" spans="3:4" x14ac:dyDescent="0.3">
      <c r="C1398">
        <v>1.595</v>
      </c>
      <c r="D1398">
        <v>71.080479999999994</v>
      </c>
    </row>
    <row r="1399" spans="3:4" x14ac:dyDescent="0.3">
      <c r="C1399">
        <v>1.5960000000000001</v>
      </c>
      <c r="D1399">
        <v>71.081180000000003</v>
      </c>
    </row>
    <row r="1400" spans="3:4" x14ac:dyDescent="0.3">
      <c r="C1400">
        <v>1.597</v>
      </c>
      <c r="D1400">
        <v>71.081869999999995</v>
      </c>
    </row>
    <row r="1401" spans="3:4" x14ac:dyDescent="0.3">
      <c r="C1401">
        <v>1.5980000000000001</v>
      </c>
      <c r="D1401">
        <v>71.082570000000004</v>
      </c>
    </row>
    <row r="1402" spans="3:4" x14ac:dyDescent="0.3">
      <c r="C1402">
        <v>1.599</v>
      </c>
      <c r="D1402">
        <v>71.083269999999999</v>
      </c>
    </row>
    <row r="1403" spans="3:4" x14ac:dyDescent="0.3">
      <c r="C1403">
        <v>1.6</v>
      </c>
      <c r="D1403">
        <v>71.083960000000005</v>
      </c>
    </row>
    <row r="1404" spans="3:4" x14ac:dyDescent="0.3">
      <c r="C1404">
        <v>1.601</v>
      </c>
      <c r="D1404">
        <v>71.084649999999996</v>
      </c>
    </row>
    <row r="1405" spans="3:4" x14ac:dyDescent="0.3">
      <c r="C1405">
        <v>1.6020000000000001</v>
      </c>
      <c r="D1405">
        <v>71.085340000000002</v>
      </c>
    </row>
    <row r="1406" spans="3:4" x14ac:dyDescent="0.3">
      <c r="C1406">
        <v>1.603</v>
      </c>
      <c r="D1406">
        <v>71.086029999999994</v>
      </c>
    </row>
    <row r="1407" spans="3:4" x14ac:dyDescent="0.3">
      <c r="C1407">
        <v>1.6040000000000001</v>
      </c>
      <c r="D1407">
        <v>71.08672</v>
      </c>
    </row>
    <row r="1408" spans="3:4" x14ac:dyDescent="0.3">
      <c r="C1408">
        <v>1.605</v>
      </c>
      <c r="D1408">
        <v>71.087400000000002</v>
      </c>
    </row>
    <row r="1409" spans="3:4" x14ac:dyDescent="0.3">
      <c r="C1409">
        <v>1.6060000000000001</v>
      </c>
      <c r="D1409">
        <v>71.088080000000005</v>
      </c>
    </row>
    <row r="1410" spans="3:4" x14ac:dyDescent="0.3">
      <c r="C1410">
        <v>1.607</v>
      </c>
      <c r="D1410">
        <v>71.088759999999994</v>
      </c>
    </row>
    <row r="1411" spans="3:4" x14ac:dyDescent="0.3">
      <c r="C1411">
        <v>1.6080000000000001</v>
      </c>
      <c r="D1411">
        <v>71.089439999999996</v>
      </c>
    </row>
    <row r="1412" spans="3:4" x14ac:dyDescent="0.3">
      <c r="C1412">
        <v>1.609</v>
      </c>
      <c r="D1412">
        <v>71.090119999999999</v>
      </c>
    </row>
    <row r="1413" spans="3:4" x14ac:dyDescent="0.3">
      <c r="C1413">
        <v>1.61</v>
      </c>
      <c r="D1413">
        <v>71.090800000000002</v>
      </c>
    </row>
    <row r="1414" spans="3:4" x14ac:dyDescent="0.3">
      <c r="C1414">
        <v>1.611</v>
      </c>
      <c r="D1414">
        <v>71.091470000000001</v>
      </c>
    </row>
    <row r="1415" spans="3:4" x14ac:dyDescent="0.3">
      <c r="C1415">
        <v>1.6120000000000001</v>
      </c>
      <c r="D1415">
        <v>71.092150000000004</v>
      </c>
    </row>
    <row r="1416" spans="3:4" x14ac:dyDescent="0.3">
      <c r="C1416">
        <v>1.613</v>
      </c>
      <c r="D1416">
        <v>71.092820000000003</v>
      </c>
    </row>
    <row r="1417" spans="3:4" x14ac:dyDescent="0.3">
      <c r="C1417">
        <v>1.6140000000000001</v>
      </c>
      <c r="D1417">
        <v>71.093490000000003</v>
      </c>
    </row>
    <row r="1418" spans="3:4" x14ac:dyDescent="0.3">
      <c r="C1418">
        <v>1.615</v>
      </c>
      <c r="D1418">
        <v>71.094149999999999</v>
      </c>
    </row>
    <row r="1419" spans="3:4" x14ac:dyDescent="0.3">
      <c r="C1419">
        <v>1.6160000000000001</v>
      </c>
      <c r="D1419">
        <v>71.094819999999999</v>
      </c>
    </row>
    <row r="1420" spans="3:4" x14ac:dyDescent="0.3">
      <c r="C1420">
        <v>1.617</v>
      </c>
      <c r="D1420">
        <v>71.095479999999995</v>
      </c>
    </row>
    <row r="1421" spans="3:4" x14ac:dyDescent="0.3">
      <c r="C1421">
        <v>1.6180000000000001</v>
      </c>
      <c r="D1421">
        <v>71.096140000000005</v>
      </c>
    </row>
    <row r="1422" spans="3:4" x14ac:dyDescent="0.3">
      <c r="C1422">
        <v>1.619</v>
      </c>
      <c r="D1422">
        <v>71.096810000000005</v>
      </c>
    </row>
    <row r="1423" spans="3:4" x14ac:dyDescent="0.3">
      <c r="C1423">
        <v>1.62</v>
      </c>
      <c r="D1423">
        <v>71.097459999999998</v>
      </c>
    </row>
    <row r="1424" spans="3:4" x14ac:dyDescent="0.3">
      <c r="C1424">
        <v>1.621</v>
      </c>
      <c r="D1424">
        <v>71.098119999999994</v>
      </c>
    </row>
    <row r="1425" spans="3:4" x14ac:dyDescent="0.3">
      <c r="C1425">
        <v>1.6220000000000001</v>
      </c>
      <c r="D1425">
        <v>71.098780000000005</v>
      </c>
    </row>
    <row r="1426" spans="3:4" x14ac:dyDescent="0.3">
      <c r="C1426">
        <v>1.623</v>
      </c>
      <c r="D1426">
        <v>71.099429999999998</v>
      </c>
    </row>
    <row r="1427" spans="3:4" x14ac:dyDescent="0.3">
      <c r="C1427">
        <v>1.6240000000000001</v>
      </c>
      <c r="D1427">
        <v>71.100080000000005</v>
      </c>
    </row>
    <row r="1428" spans="3:4" x14ac:dyDescent="0.3">
      <c r="C1428">
        <v>1.625</v>
      </c>
      <c r="D1428">
        <v>71.100729999999999</v>
      </c>
    </row>
    <row r="1429" spans="3:4" x14ac:dyDescent="0.3">
      <c r="C1429">
        <v>1.6259999999999999</v>
      </c>
      <c r="D1429">
        <v>71.101380000000006</v>
      </c>
    </row>
    <row r="1430" spans="3:4" x14ac:dyDescent="0.3">
      <c r="C1430">
        <v>1.627</v>
      </c>
      <c r="D1430">
        <v>71.102029999999999</v>
      </c>
    </row>
    <row r="1431" spans="3:4" x14ac:dyDescent="0.3">
      <c r="C1431">
        <v>1.6279999999999999</v>
      </c>
      <c r="D1431">
        <v>71.102670000000003</v>
      </c>
    </row>
    <row r="1432" spans="3:4" x14ac:dyDescent="0.3">
      <c r="C1432">
        <v>1.629</v>
      </c>
      <c r="D1432">
        <v>71.103319999999997</v>
      </c>
    </row>
    <row r="1433" spans="3:4" x14ac:dyDescent="0.3">
      <c r="C1433">
        <v>1.63</v>
      </c>
      <c r="D1433">
        <v>71.103960000000001</v>
      </c>
    </row>
    <row r="1434" spans="3:4" x14ac:dyDescent="0.3">
      <c r="C1434">
        <v>1.631</v>
      </c>
      <c r="D1434">
        <v>71.104600000000005</v>
      </c>
    </row>
    <row r="1435" spans="3:4" x14ac:dyDescent="0.3">
      <c r="C1435">
        <v>1.6319999999999999</v>
      </c>
      <c r="D1435">
        <v>71.105239999999995</v>
      </c>
    </row>
    <row r="1436" spans="3:4" x14ac:dyDescent="0.3">
      <c r="C1436">
        <v>1.633</v>
      </c>
      <c r="D1436">
        <v>71.105879999999999</v>
      </c>
    </row>
    <row r="1437" spans="3:4" x14ac:dyDescent="0.3">
      <c r="C1437">
        <v>1.6339999999999999</v>
      </c>
      <c r="D1437">
        <v>71.10651</v>
      </c>
    </row>
    <row r="1438" spans="3:4" x14ac:dyDescent="0.3">
      <c r="C1438">
        <v>1.635</v>
      </c>
      <c r="D1438">
        <v>71.107140000000001</v>
      </c>
    </row>
    <row r="1439" spans="3:4" x14ac:dyDescent="0.3">
      <c r="C1439">
        <v>1.6359999999999999</v>
      </c>
      <c r="D1439">
        <v>71.107780000000005</v>
      </c>
    </row>
    <row r="1440" spans="3:4" x14ac:dyDescent="0.3">
      <c r="C1440">
        <v>1.637</v>
      </c>
      <c r="D1440">
        <v>71.108410000000006</v>
      </c>
    </row>
    <row r="1441" spans="3:4" x14ac:dyDescent="0.3">
      <c r="C1441">
        <v>1.6379999999999999</v>
      </c>
      <c r="D1441">
        <v>71.109030000000004</v>
      </c>
    </row>
    <row r="1442" spans="3:4" x14ac:dyDescent="0.3">
      <c r="C1442">
        <v>1.639</v>
      </c>
      <c r="D1442">
        <v>71.109660000000005</v>
      </c>
    </row>
    <row r="1443" spans="3:4" x14ac:dyDescent="0.3">
      <c r="C1443">
        <v>1.64</v>
      </c>
      <c r="D1443">
        <v>71.110290000000006</v>
      </c>
    </row>
    <row r="1444" spans="3:4" x14ac:dyDescent="0.3">
      <c r="C1444">
        <v>1.641</v>
      </c>
      <c r="D1444">
        <v>71.110910000000004</v>
      </c>
    </row>
    <row r="1445" spans="3:4" x14ac:dyDescent="0.3">
      <c r="C1445">
        <v>1.6419999999999999</v>
      </c>
      <c r="D1445">
        <v>71.111530000000002</v>
      </c>
    </row>
    <row r="1446" spans="3:4" x14ac:dyDescent="0.3">
      <c r="C1446">
        <v>1.643</v>
      </c>
      <c r="D1446">
        <v>71.11215</v>
      </c>
    </row>
    <row r="1447" spans="3:4" x14ac:dyDescent="0.3">
      <c r="C1447">
        <v>1.6439999999999999</v>
      </c>
      <c r="D1447">
        <v>71.112769999999998</v>
      </c>
    </row>
    <row r="1448" spans="3:4" x14ac:dyDescent="0.3">
      <c r="C1448">
        <v>1.645</v>
      </c>
      <c r="D1448">
        <v>71.113389999999995</v>
      </c>
    </row>
    <row r="1449" spans="3:4" x14ac:dyDescent="0.3">
      <c r="C1449">
        <v>1.6459999999999999</v>
      </c>
      <c r="D1449">
        <v>71.114000000000004</v>
      </c>
    </row>
    <row r="1450" spans="3:4" x14ac:dyDescent="0.3">
      <c r="C1450">
        <v>1.647</v>
      </c>
      <c r="D1450">
        <v>71.114620000000002</v>
      </c>
    </row>
    <row r="1451" spans="3:4" x14ac:dyDescent="0.3">
      <c r="C1451">
        <v>1.6479999999999999</v>
      </c>
      <c r="D1451">
        <v>71.115229999999997</v>
      </c>
    </row>
    <row r="1452" spans="3:4" x14ac:dyDescent="0.3">
      <c r="C1452">
        <v>1.649</v>
      </c>
      <c r="D1452">
        <v>71.115840000000006</v>
      </c>
    </row>
    <row r="1453" spans="3:4" x14ac:dyDescent="0.3">
      <c r="C1453">
        <v>1.65</v>
      </c>
      <c r="D1453">
        <v>71.11645</v>
      </c>
    </row>
    <row r="1454" spans="3:4" x14ac:dyDescent="0.3">
      <c r="C1454">
        <v>1.651</v>
      </c>
      <c r="D1454">
        <v>71.117050000000006</v>
      </c>
    </row>
    <row r="1455" spans="3:4" x14ac:dyDescent="0.3">
      <c r="C1455">
        <v>1.6519999999999999</v>
      </c>
      <c r="D1455">
        <v>71.117660000000001</v>
      </c>
    </row>
    <row r="1456" spans="3:4" x14ac:dyDescent="0.3">
      <c r="C1456">
        <v>1.653</v>
      </c>
      <c r="D1456">
        <v>71.118260000000006</v>
      </c>
    </row>
    <row r="1457" spans="3:4" x14ac:dyDescent="0.3">
      <c r="C1457">
        <v>1.6539999999999999</v>
      </c>
      <c r="D1457">
        <v>71.118859999999998</v>
      </c>
    </row>
    <row r="1458" spans="3:4" x14ac:dyDescent="0.3">
      <c r="C1458">
        <v>1.655</v>
      </c>
      <c r="D1458">
        <v>71.119470000000007</v>
      </c>
    </row>
    <row r="1459" spans="3:4" x14ac:dyDescent="0.3">
      <c r="C1459">
        <v>1.6559999999999999</v>
      </c>
      <c r="D1459">
        <v>71.120059999999995</v>
      </c>
    </row>
    <row r="1460" spans="3:4" x14ac:dyDescent="0.3">
      <c r="C1460">
        <v>1.657</v>
      </c>
      <c r="D1460">
        <v>71.120660000000001</v>
      </c>
    </row>
    <row r="1461" spans="3:4" x14ac:dyDescent="0.3">
      <c r="C1461">
        <v>1.6579999999999999</v>
      </c>
      <c r="D1461">
        <v>71.121260000000007</v>
      </c>
    </row>
    <row r="1462" spans="3:4" x14ac:dyDescent="0.3">
      <c r="C1462">
        <v>1.659</v>
      </c>
      <c r="D1462">
        <v>71.121849999999995</v>
      </c>
    </row>
    <row r="1463" spans="3:4" x14ac:dyDescent="0.3">
      <c r="C1463">
        <v>1.66</v>
      </c>
      <c r="D1463">
        <v>71.122439999999997</v>
      </c>
    </row>
    <row r="1464" spans="3:4" x14ac:dyDescent="0.3">
      <c r="C1464">
        <v>1.661</v>
      </c>
      <c r="D1464">
        <v>71.12303</v>
      </c>
    </row>
    <row r="1465" spans="3:4" x14ac:dyDescent="0.3">
      <c r="C1465">
        <v>1.6619999999999999</v>
      </c>
      <c r="D1465">
        <v>71.123620000000003</v>
      </c>
    </row>
    <row r="1466" spans="3:4" x14ac:dyDescent="0.3">
      <c r="C1466">
        <v>1.663</v>
      </c>
      <c r="D1466">
        <v>71.124210000000005</v>
      </c>
    </row>
    <row r="1467" spans="3:4" x14ac:dyDescent="0.3">
      <c r="C1467">
        <v>1.6639999999999999</v>
      </c>
      <c r="D1467">
        <v>71.124799999999993</v>
      </c>
    </row>
    <row r="1468" spans="3:4" x14ac:dyDescent="0.3">
      <c r="C1468">
        <v>1.665</v>
      </c>
      <c r="D1468">
        <v>71.125380000000007</v>
      </c>
    </row>
    <row r="1469" spans="3:4" x14ac:dyDescent="0.3">
      <c r="C1469">
        <v>1.6659999999999999</v>
      </c>
      <c r="D1469">
        <v>71.125960000000006</v>
      </c>
    </row>
    <row r="1470" spans="3:4" x14ac:dyDescent="0.3">
      <c r="C1470">
        <v>1.667</v>
      </c>
      <c r="D1470">
        <v>71.126540000000006</v>
      </c>
    </row>
    <row r="1471" spans="3:4" x14ac:dyDescent="0.3">
      <c r="C1471">
        <v>1.6679999999999999</v>
      </c>
      <c r="D1471">
        <v>71.127120000000005</v>
      </c>
    </row>
    <row r="1472" spans="3:4" x14ac:dyDescent="0.3">
      <c r="C1472">
        <v>1.669</v>
      </c>
      <c r="D1472">
        <v>71.127700000000004</v>
      </c>
    </row>
    <row r="1473" spans="3:4" x14ac:dyDescent="0.3">
      <c r="C1473">
        <v>1.67</v>
      </c>
      <c r="D1473">
        <v>71.128280000000004</v>
      </c>
    </row>
    <row r="1474" spans="3:4" x14ac:dyDescent="0.3">
      <c r="C1474">
        <v>1.671</v>
      </c>
      <c r="D1474">
        <v>71.12885</v>
      </c>
    </row>
    <row r="1475" spans="3:4" x14ac:dyDescent="0.3">
      <c r="C1475">
        <v>1.6719999999999999</v>
      </c>
      <c r="D1475">
        <v>71.129419999999996</v>
      </c>
    </row>
    <row r="1476" spans="3:4" x14ac:dyDescent="0.3">
      <c r="C1476">
        <v>1.673</v>
      </c>
      <c r="D1476">
        <v>71.129990000000006</v>
      </c>
    </row>
    <row r="1477" spans="3:4" x14ac:dyDescent="0.3">
      <c r="C1477">
        <v>1.6739999999999999</v>
      </c>
      <c r="D1477">
        <v>71.130560000000003</v>
      </c>
    </row>
    <row r="1478" spans="3:4" x14ac:dyDescent="0.3">
      <c r="C1478">
        <v>1.675</v>
      </c>
      <c r="D1478">
        <v>71.131129999999999</v>
      </c>
    </row>
    <row r="1479" spans="3:4" x14ac:dyDescent="0.3">
      <c r="C1479">
        <v>1.6759999999999999</v>
      </c>
      <c r="D1479">
        <v>71.131699999999995</v>
      </c>
    </row>
    <row r="1480" spans="3:4" x14ac:dyDescent="0.3">
      <c r="C1480">
        <v>1.677</v>
      </c>
      <c r="D1480">
        <v>71.132260000000002</v>
      </c>
    </row>
    <row r="1481" spans="3:4" x14ac:dyDescent="0.3">
      <c r="C1481">
        <v>1.6779999999999999</v>
      </c>
      <c r="D1481">
        <v>71.132829999999998</v>
      </c>
    </row>
    <row r="1482" spans="3:4" x14ac:dyDescent="0.3">
      <c r="C1482">
        <v>1.679</v>
      </c>
      <c r="D1482">
        <v>71.133390000000006</v>
      </c>
    </row>
    <row r="1483" spans="3:4" x14ac:dyDescent="0.3">
      <c r="C1483">
        <v>1.68</v>
      </c>
      <c r="D1483">
        <v>71.133949999999999</v>
      </c>
    </row>
    <row r="1484" spans="3:4" x14ac:dyDescent="0.3">
      <c r="C1484">
        <v>1.681</v>
      </c>
      <c r="D1484">
        <v>71.134510000000006</v>
      </c>
    </row>
    <row r="1485" spans="3:4" x14ac:dyDescent="0.3">
      <c r="C1485">
        <v>1.6819999999999999</v>
      </c>
      <c r="D1485">
        <v>71.135059999999996</v>
      </c>
    </row>
    <row r="1486" spans="3:4" x14ac:dyDescent="0.3">
      <c r="C1486">
        <v>1.6830000000000001</v>
      </c>
      <c r="D1486">
        <v>71.135620000000003</v>
      </c>
    </row>
    <row r="1487" spans="3:4" x14ac:dyDescent="0.3">
      <c r="C1487">
        <v>1.6839999999999999</v>
      </c>
      <c r="D1487">
        <v>71.136170000000007</v>
      </c>
    </row>
    <row r="1488" spans="3:4" x14ac:dyDescent="0.3">
      <c r="C1488">
        <v>1.6850000000000001</v>
      </c>
      <c r="D1488">
        <v>71.136719999999997</v>
      </c>
    </row>
    <row r="1489" spans="3:4" x14ac:dyDescent="0.3">
      <c r="C1489">
        <v>1.6859999999999999</v>
      </c>
      <c r="D1489">
        <v>71.137270000000001</v>
      </c>
    </row>
    <row r="1490" spans="3:4" x14ac:dyDescent="0.3">
      <c r="C1490">
        <v>1.6870000000000001</v>
      </c>
      <c r="D1490">
        <v>71.137820000000005</v>
      </c>
    </row>
    <row r="1491" spans="3:4" x14ac:dyDescent="0.3">
      <c r="C1491">
        <v>1.6879999999999999</v>
      </c>
      <c r="D1491">
        <v>71.138369999999995</v>
      </c>
    </row>
    <row r="1492" spans="3:4" x14ac:dyDescent="0.3">
      <c r="C1492">
        <v>1.6890000000000001</v>
      </c>
      <c r="D1492">
        <v>71.138919999999999</v>
      </c>
    </row>
    <row r="1493" spans="3:4" x14ac:dyDescent="0.3">
      <c r="C1493">
        <v>1.69</v>
      </c>
      <c r="D1493">
        <v>71.13946</v>
      </c>
    </row>
    <row r="1494" spans="3:4" x14ac:dyDescent="0.3">
      <c r="C1494">
        <v>1.6910000000000001</v>
      </c>
      <c r="D1494">
        <v>71.14</v>
      </c>
    </row>
    <row r="1495" spans="3:4" x14ac:dyDescent="0.3">
      <c r="C1495">
        <v>1.6919999999999999</v>
      </c>
      <c r="D1495">
        <v>71.140540000000001</v>
      </c>
    </row>
    <row r="1496" spans="3:4" x14ac:dyDescent="0.3">
      <c r="C1496">
        <v>1.6930000000000001</v>
      </c>
      <c r="D1496">
        <v>71.141080000000002</v>
      </c>
    </row>
    <row r="1497" spans="3:4" x14ac:dyDescent="0.3">
      <c r="C1497">
        <v>1.694</v>
      </c>
      <c r="D1497">
        <v>71.141620000000003</v>
      </c>
    </row>
    <row r="1498" spans="3:4" x14ac:dyDescent="0.3">
      <c r="C1498">
        <v>1.6950000000000001</v>
      </c>
      <c r="D1498">
        <v>71.142160000000004</v>
      </c>
    </row>
    <row r="1499" spans="3:4" x14ac:dyDescent="0.3">
      <c r="C1499">
        <v>1.696</v>
      </c>
      <c r="D1499">
        <v>71.142690000000002</v>
      </c>
    </row>
    <row r="1500" spans="3:4" x14ac:dyDescent="0.3">
      <c r="C1500">
        <v>1.6970000000000001</v>
      </c>
      <c r="D1500">
        <v>71.143230000000003</v>
      </c>
    </row>
    <row r="1501" spans="3:4" x14ac:dyDescent="0.3">
      <c r="C1501">
        <v>1.698</v>
      </c>
      <c r="D1501">
        <v>71.14376</v>
      </c>
    </row>
    <row r="1502" spans="3:4" x14ac:dyDescent="0.3">
      <c r="C1502">
        <v>1.6990000000000001</v>
      </c>
      <c r="D1502">
        <v>71.144289999999998</v>
      </c>
    </row>
    <row r="1503" spans="3:4" x14ac:dyDescent="0.3">
      <c r="C1503">
        <v>1.7</v>
      </c>
      <c r="D1503">
        <v>71.144819999999996</v>
      </c>
    </row>
    <row r="1504" spans="3:4" x14ac:dyDescent="0.3">
      <c r="C1504">
        <v>1.7010000000000001</v>
      </c>
      <c r="D1504">
        <v>71.145340000000004</v>
      </c>
    </row>
    <row r="1505" spans="3:4" x14ac:dyDescent="0.3">
      <c r="C1505">
        <v>1.702</v>
      </c>
      <c r="D1505">
        <v>71.145870000000002</v>
      </c>
    </row>
    <row r="1506" spans="3:4" x14ac:dyDescent="0.3">
      <c r="C1506">
        <v>1.7030000000000001</v>
      </c>
      <c r="D1506">
        <v>71.146389999999997</v>
      </c>
    </row>
    <row r="1507" spans="3:4" x14ac:dyDescent="0.3">
      <c r="C1507">
        <v>1.704</v>
      </c>
      <c r="D1507">
        <v>71.146919999999994</v>
      </c>
    </row>
    <row r="1508" spans="3:4" x14ac:dyDescent="0.3">
      <c r="C1508">
        <v>1.7050000000000001</v>
      </c>
      <c r="D1508">
        <v>71.147440000000003</v>
      </c>
    </row>
    <row r="1509" spans="3:4" x14ac:dyDescent="0.3">
      <c r="C1509">
        <v>1.706</v>
      </c>
      <c r="D1509">
        <v>71.147959999999998</v>
      </c>
    </row>
    <row r="1510" spans="3:4" x14ac:dyDescent="0.3">
      <c r="C1510">
        <v>1.7070000000000001</v>
      </c>
      <c r="D1510">
        <v>71.148470000000003</v>
      </c>
    </row>
    <row r="1511" spans="3:4" x14ac:dyDescent="0.3">
      <c r="C1511">
        <v>1.708</v>
      </c>
      <c r="D1511">
        <v>71.148989999999998</v>
      </c>
    </row>
    <row r="1512" spans="3:4" x14ac:dyDescent="0.3">
      <c r="C1512">
        <v>1.7090000000000001</v>
      </c>
      <c r="D1512">
        <v>71.149500000000003</v>
      </c>
    </row>
    <row r="1513" spans="3:4" x14ac:dyDescent="0.3">
      <c r="C1513">
        <v>1.71</v>
      </c>
      <c r="D1513">
        <v>71.150019999999998</v>
      </c>
    </row>
    <row r="1514" spans="3:4" x14ac:dyDescent="0.3">
      <c r="C1514">
        <v>1.7110000000000001</v>
      </c>
      <c r="D1514">
        <v>71.150530000000003</v>
      </c>
    </row>
    <row r="1515" spans="3:4" x14ac:dyDescent="0.3">
      <c r="C1515">
        <v>1.712</v>
      </c>
      <c r="D1515">
        <v>71.151039999999995</v>
      </c>
    </row>
    <row r="1516" spans="3:4" x14ac:dyDescent="0.3">
      <c r="C1516">
        <v>1.7130000000000001</v>
      </c>
      <c r="D1516">
        <v>71.15155</v>
      </c>
    </row>
    <row r="1517" spans="3:4" x14ac:dyDescent="0.3">
      <c r="C1517">
        <v>1.714</v>
      </c>
      <c r="D1517">
        <v>71.152050000000003</v>
      </c>
    </row>
    <row r="1518" spans="3:4" x14ac:dyDescent="0.3">
      <c r="C1518">
        <v>1.7150000000000001</v>
      </c>
      <c r="D1518">
        <v>71.152559999999994</v>
      </c>
    </row>
    <row r="1519" spans="3:4" x14ac:dyDescent="0.3">
      <c r="C1519">
        <v>1.716</v>
      </c>
      <c r="D1519">
        <v>71.153059999999996</v>
      </c>
    </row>
    <row r="1520" spans="3:4" x14ac:dyDescent="0.3">
      <c r="C1520">
        <v>1.7170000000000001</v>
      </c>
      <c r="D1520">
        <v>71.153570000000002</v>
      </c>
    </row>
    <row r="1521" spans="3:4" x14ac:dyDescent="0.3">
      <c r="C1521">
        <v>1.718</v>
      </c>
      <c r="D1521">
        <v>71.154070000000004</v>
      </c>
    </row>
    <row r="1522" spans="3:4" x14ac:dyDescent="0.3">
      <c r="C1522">
        <v>1.7190000000000001</v>
      </c>
      <c r="D1522">
        <v>71.154570000000007</v>
      </c>
    </row>
    <row r="1523" spans="3:4" x14ac:dyDescent="0.3">
      <c r="C1523">
        <v>1.72</v>
      </c>
      <c r="D1523">
        <v>71.155060000000006</v>
      </c>
    </row>
    <row r="1524" spans="3:4" x14ac:dyDescent="0.3">
      <c r="C1524">
        <v>1.7210000000000001</v>
      </c>
      <c r="D1524">
        <v>71.155559999999994</v>
      </c>
    </row>
    <row r="1525" spans="3:4" x14ac:dyDescent="0.3">
      <c r="C1525">
        <v>1.722</v>
      </c>
      <c r="D1525">
        <v>71.156059999999997</v>
      </c>
    </row>
    <row r="1526" spans="3:4" x14ac:dyDescent="0.3">
      <c r="C1526">
        <v>1.7230000000000001</v>
      </c>
      <c r="D1526">
        <v>71.156549999999996</v>
      </c>
    </row>
    <row r="1527" spans="3:4" x14ac:dyDescent="0.3">
      <c r="C1527">
        <v>1.724</v>
      </c>
      <c r="D1527">
        <v>71.157039999999995</v>
      </c>
    </row>
    <row r="1528" spans="3:4" x14ac:dyDescent="0.3">
      <c r="C1528">
        <v>1.7250000000000001</v>
      </c>
      <c r="D1528">
        <v>71.157529999999994</v>
      </c>
    </row>
    <row r="1529" spans="3:4" x14ac:dyDescent="0.3">
      <c r="C1529">
        <v>1.726</v>
      </c>
      <c r="D1529">
        <v>71.158019999999993</v>
      </c>
    </row>
    <row r="1530" spans="3:4" x14ac:dyDescent="0.3">
      <c r="C1530">
        <v>1.7270000000000001</v>
      </c>
      <c r="D1530">
        <v>71.158510000000007</v>
      </c>
    </row>
    <row r="1531" spans="3:4" x14ac:dyDescent="0.3">
      <c r="C1531">
        <v>1.728</v>
      </c>
      <c r="D1531">
        <v>71.158990000000003</v>
      </c>
    </row>
    <row r="1532" spans="3:4" x14ac:dyDescent="0.3">
      <c r="C1532">
        <v>1.7290000000000001</v>
      </c>
      <c r="D1532">
        <v>71.159480000000002</v>
      </c>
    </row>
    <row r="1533" spans="3:4" x14ac:dyDescent="0.3">
      <c r="C1533">
        <v>1.73</v>
      </c>
      <c r="D1533">
        <v>71.159959999999998</v>
      </c>
    </row>
    <row r="1534" spans="3:4" x14ac:dyDescent="0.3">
      <c r="C1534">
        <v>1.7310000000000001</v>
      </c>
      <c r="D1534">
        <v>71.160439999999994</v>
      </c>
    </row>
    <row r="1535" spans="3:4" x14ac:dyDescent="0.3">
      <c r="C1535">
        <v>1.732</v>
      </c>
      <c r="D1535">
        <v>71.160920000000004</v>
      </c>
    </row>
    <row r="1536" spans="3:4" x14ac:dyDescent="0.3">
      <c r="C1536">
        <v>1.7330000000000001</v>
      </c>
      <c r="D1536">
        <v>71.1614</v>
      </c>
    </row>
    <row r="1537" spans="3:4" x14ac:dyDescent="0.3">
      <c r="C1537">
        <v>1.734</v>
      </c>
      <c r="D1537">
        <v>71.161879999999996</v>
      </c>
    </row>
    <row r="1538" spans="3:4" x14ac:dyDescent="0.3">
      <c r="C1538">
        <v>1.7350000000000001</v>
      </c>
      <c r="D1538">
        <v>71.162350000000004</v>
      </c>
    </row>
    <row r="1539" spans="3:4" x14ac:dyDescent="0.3">
      <c r="C1539">
        <v>1.736</v>
      </c>
      <c r="D1539">
        <v>71.162819999999996</v>
      </c>
    </row>
    <row r="1540" spans="3:4" x14ac:dyDescent="0.3">
      <c r="C1540">
        <v>1.7370000000000001</v>
      </c>
      <c r="D1540">
        <v>71.163300000000007</v>
      </c>
    </row>
    <row r="1541" spans="3:4" x14ac:dyDescent="0.3">
      <c r="C1541">
        <v>1.738</v>
      </c>
      <c r="D1541">
        <v>71.16377</v>
      </c>
    </row>
    <row r="1542" spans="3:4" x14ac:dyDescent="0.3">
      <c r="C1542">
        <v>1.7390000000000001</v>
      </c>
      <c r="D1542">
        <v>71.164240000000007</v>
      </c>
    </row>
    <row r="1543" spans="3:4" x14ac:dyDescent="0.3">
      <c r="C1543">
        <v>1.74</v>
      </c>
      <c r="D1543">
        <v>71.164709999999999</v>
      </c>
    </row>
    <row r="1544" spans="3:4" x14ac:dyDescent="0.3">
      <c r="C1544">
        <v>1.7410000000000001</v>
      </c>
      <c r="D1544">
        <v>71.165170000000003</v>
      </c>
    </row>
    <row r="1545" spans="3:4" x14ac:dyDescent="0.3">
      <c r="C1545">
        <v>1.742</v>
      </c>
      <c r="D1545">
        <v>71.165639999999996</v>
      </c>
    </row>
    <row r="1546" spans="3:4" x14ac:dyDescent="0.3">
      <c r="C1546">
        <v>1.7430000000000001</v>
      </c>
      <c r="D1546">
        <v>71.1661</v>
      </c>
    </row>
    <row r="1547" spans="3:4" x14ac:dyDescent="0.3">
      <c r="C1547">
        <v>1.744</v>
      </c>
      <c r="D1547">
        <v>71.166560000000004</v>
      </c>
    </row>
    <row r="1548" spans="3:4" x14ac:dyDescent="0.3">
      <c r="C1548">
        <v>1.7450000000000001</v>
      </c>
      <c r="D1548">
        <v>71.167019999999994</v>
      </c>
    </row>
    <row r="1549" spans="3:4" x14ac:dyDescent="0.3">
      <c r="C1549">
        <v>1.746</v>
      </c>
      <c r="D1549">
        <v>71.167479999999998</v>
      </c>
    </row>
    <row r="1550" spans="3:4" x14ac:dyDescent="0.3">
      <c r="C1550">
        <v>1.7470000000000001</v>
      </c>
      <c r="D1550">
        <v>71.167940000000002</v>
      </c>
    </row>
    <row r="1551" spans="3:4" x14ac:dyDescent="0.3">
      <c r="C1551">
        <v>1.748</v>
      </c>
      <c r="D1551">
        <v>71.168390000000002</v>
      </c>
    </row>
    <row r="1552" spans="3:4" x14ac:dyDescent="0.3">
      <c r="C1552">
        <v>1.7490000000000001</v>
      </c>
      <c r="D1552">
        <v>71.168850000000006</v>
      </c>
    </row>
    <row r="1553" spans="3:4" x14ac:dyDescent="0.3">
      <c r="C1553">
        <v>1.75</v>
      </c>
      <c r="D1553">
        <v>71.169300000000007</v>
      </c>
    </row>
    <row r="1554" spans="3:4" x14ac:dyDescent="0.3">
      <c r="C1554">
        <v>1.7509999999999999</v>
      </c>
      <c r="D1554">
        <v>71.169749999999993</v>
      </c>
    </row>
    <row r="1555" spans="3:4" x14ac:dyDescent="0.3">
      <c r="C1555">
        <v>1.752</v>
      </c>
      <c r="D1555">
        <v>71.170199999999994</v>
      </c>
    </row>
    <row r="1556" spans="3:4" x14ac:dyDescent="0.3">
      <c r="C1556">
        <v>1.7529999999999999</v>
      </c>
      <c r="D1556">
        <v>71.170649999999995</v>
      </c>
    </row>
    <row r="1557" spans="3:4" x14ac:dyDescent="0.3">
      <c r="C1557">
        <v>1.754</v>
      </c>
      <c r="D1557">
        <v>71.171099999999996</v>
      </c>
    </row>
    <row r="1558" spans="3:4" x14ac:dyDescent="0.3">
      <c r="C1558">
        <v>1.7549999999999999</v>
      </c>
      <c r="D1558">
        <v>71.171549999999996</v>
      </c>
    </row>
    <row r="1559" spans="3:4" x14ac:dyDescent="0.3">
      <c r="C1559">
        <v>1.756</v>
      </c>
      <c r="D1559">
        <v>71.171989999999994</v>
      </c>
    </row>
    <row r="1560" spans="3:4" x14ac:dyDescent="0.3">
      <c r="C1560">
        <v>1.7569999999999999</v>
      </c>
      <c r="D1560">
        <v>71.172430000000006</v>
      </c>
    </row>
    <row r="1561" spans="3:4" x14ac:dyDescent="0.3">
      <c r="C1561">
        <v>1.758</v>
      </c>
      <c r="D1561">
        <v>71.172880000000006</v>
      </c>
    </row>
    <row r="1562" spans="3:4" x14ac:dyDescent="0.3">
      <c r="C1562">
        <v>1.7589999999999999</v>
      </c>
      <c r="D1562">
        <v>71.173320000000004</v>
      </c>
    </row>
    <row r="1563" spans="3:4" x14ac:dyDescent="0.3">
      <c r="C1563">
        <v>1.76</v>
      </c>
      <c r="D1563">
        <v>71.173749999999998</v>
      </c>
    </row>
    <row r="1564" spans="3:4" x14ac:dyDescent="0.3">
      <c r="C1564">
        <v>1.7609999999999999</v>
      </c>
      <c r="D1564">
        <v>71.174189999999996</v>
      </c>
    </row>
    <row r="1565" spans="3:4" x14ac:dyDescent="0.3">
      <c r="C1565">
        <v>1.762</v>
      </c>
      <c r="D1565">
        <v>71.174629999999993</v>
      </c>
    </row>
    <row r="1566" spans="3:4" x14ac:dyDescent="0.3">
      <c r="C1566">
        <v>1.7629999999999999</v>
      </c>
      <c r="D1566">
        <v>71.175060000000002</v>
      </c>
    </row>
    <row r="1567" spans="3:4" x14ac:dyDescent="0.3">
      <c r="C1567">
        <v>1.764</v>
      </c>
      <c r="D1567">
        <v>71.175489999999996</v>
      </c>
    </row>
    <row r="1568" spans="3:4" x14ac:dyDescent="0.3">
      <c r="C1568">
        <v>1.7649999999999999</v>
      </c>
      <c r="D1568">
        <v>71.175929999999994</v>
      </c>
    </row>
    <row r="1569" spans="3:4" x14ac:dyDescent="0.3">
      <c r="C1569">
        <v>1.766</v>
      </c>
      <c r="D1569">
        <v>71.176349999999999</v>
      </c>
    </row>
    <row r="1570" spans="3:4" x14ac:dyDescent="0.3">
      <c r="C1570">
        <v>1.7669999999999999</v>
      </c>
      <c r="D1570">
        <v>71.176779999999994</v>
      </c>
    </row>
    <row r="1571" spans="3:4" x14ac:dyDescent="0.3">
      <c r="C1571">
        <v>1.768</v>
      </c>
      <c r="D1571">
        <v>71.177210000000002</v>
      </c>
    </row>
    <row r="1572" spans="3:4" x14ac:dyDescent="0.3">
      <c r="C1572">
        <v>1.7689999999999999</v>
      </c>
      <c r="D1572">
        <v>71.177639999999997</v>
      </c>
    </row>
    <row r="1573" spans="3:4" x14ac:dyDescent="0.3">
      <c r="C1573">
        <v>1.77</v>
      </c>
      <c r="D1573">
        <v>71.178060000000002</v>
      </c>
    </row>
    <row r="1574" spans="3:4" x14ac:dyDescent="0.3">
      <c r="C1574">
        <v>1.7709999999999999</v>
      </c>
      <c r="D1574">
        <v>71.178479999999993</v>
      </c>
    </row>
    <row r="1575" spans="3:4" x14ac:dyDescent="0.3">
      <c r="C1575">
        <v>1.772</v>
      </c>
      <c r="D1575">
        <v>71.178899999999999</v>
      </c>
    </row>
    <row r="1576" spans="3:4" x14ac:dyDescent="0.3">
      <c r="C1576">
        <v>1.7729999999999999</v>
      </c>
      <c r="D1576">
        <v>71.179320000000004</v>
      </c>
    </row>
    <row r="1577" spans="3:4" x14ac:dyDescent="0.3">
      <c r="C1577">
        <v>1.774</v>
      </c>
      <c r="D1577">
        <v>71.179739999999995</v>
      </c>
    </row>
    <row r="1578" spans="3:4" x14ac:dyDescent="0.3">
      <c r="C1578">
        <v>1.7749999999999999</v>
      </c>
      <c r="D1578">
        <v>71.180160000000001</v>
      </c>
    </row>
    <row r="1579" spans="3:4" x14ac:dyDescent="0.3">
      <c r="C1579">
        <v>1.776</v>
      </c>
      <c r="D1579">
        <v>71.180580000000006</v>
      </c>
    </row>
    <row r="1580" spans="3:4" x14ac:dyDescent="0.3">
      <c r="C1580">
        <v>1.7769999999999999</v>
      </c>
      <c r="D1580">
        <v>71.180989999999994</v>
      </c>
    </row>
    <row r="1581" spans="3:4" x14ac:dyDescent="0.3">
      <c r="C1581">
        <v>1.778</v>
      </c>
      <c r="D1581">
        <v>71.181399999999996</v>
      </c>
    </row>
    <row r="1582" spans="3:4" x14ac:dyDescent="0.3">
      <c r="C1582">
        <v>1.7789999999999999</v>
      </c>
      <c r="D1582">
        <v>71.181809999999999</v>
      </c>
    </row>
    <row r="1583" spans="3:4" x14ac:dyDescent="0.3">
      <c r="C1583">
        <v>1.78</v>
      </c>
      <c r="D1583">
        <v>71.182220000000001</v>
      </c>
    </row>
    <row r="1584" spans="3:4" x14ac:dyDescent="0.3">
      <c r="C1584">
        <v>1.7809999999999999</v>
      </c>
      <c r="D1584">
        <v>71.182630000000003</v>
      </c>
    </row>
    <row r="1585" spans="3:4" x14ac:dyDescent="0.3">
      <c r="C1585">
        <v>1.782</v>
      </c>
      <c r="D1585">
        <v>71.183040000000005</v>
      </c>
    </row>
    <row r="1586" spans="3:4" x14ac:dyDescent="0.3">
      <c r="C1586">
        <v>1.7829999999999999</v>
      </c>
      <c r="D1586">
        <v>71.183449999999993</v>
      </c>
    </row>
    <row r="1587" spans="3:4" x14ac:dyDescent="0.3">
      <c r="C1587">
        <v>1.784</v>
      </c>
      <c r="D1587">
        <v>71.183850000000007</v>
      </c>
    </row>
    <row r="1588" spans="3:4" x14ac:dyDescent="0.3">
      <c r="C1588">
        <v>1.7849999999999999</v>
      </c>
      <c r="D1588">
        <v>71.184250000000006</v>
      </c>
    </row>
    <row r="1589" spans="3:4" x14ac:dyDescent="0.3">
      <c r="C1589">
        <v>1.786</v>
      </c>
      <c r="D1589">
        <v>71.184650000000005</v>
      </c>
    </row>
    <row r="1590" spans="3:4" x14ac:dyDescent="0.3">
      <c r="C1590">
        <v>1.7869999999999999</v>
      </c>
      <c r="D1590">
        <v>71.185050000000004</v>
      </c>
    </row>
    <row r="1591" spans="3:4" x14ac:dyDescent="0.3">
      <c r="C1591">
        <v>1.788</v>
      </c>
      <c r="D1591">
        <v>71.185450000000003</v>
      </c>
    </row>
    <row r="1592" spans="3:4" x14ac:dyDescent="0.3">
      <c r="C1592">
        <v>1.7889999999999999</v>
      </c>
      <c r="D1592">
        <v>71.185850000000002</v>
      </c>
    </row>
    <row r="1593" spans="3:4" x14ac:dyDescent="0.3">
      <c r="C1593">
        <v>1.79</v>
      </c>
      <c r="D1593">
        <v>71.186250000000001</v>
      </c>
    </row>
    <row r="1594" spans="3:4" x14ac:dyDescent="0.3">
      <c r="C1594">
        <v>1.7909999999999999</v>
      </c>
      <c r="D1594">
        <v>71.186639999999997</v>
      </c>
    </row>
    <row r="1595" spans="3:4" x14ac:dyDescent="0.3">
      <c r="C1595">
        <v>1.792</v>
      </c>
      <c r="D1595">
        <v>71.187029999999993</v>
      </c>
    </row>
    <row r="1596" spans="3:4" x14ac:dyDescent="0.3">
      <c r="C1596">
        <v>1.7929999999999999</v>
      </c>
      <c r="D1596">
        <v>71.187430000000006</v>
      </c>
    </row>
    <row r="1597" spans="3:4" x14ac:dyDescent="0.3">
      <c r="C1597">
        <v>1.794</v>
      </c>
      <c r="D1597">
        <v>71.187820000000002</v>
      </c>
    </row>
    <row r="1598" spans="3:4" x14ac:dyDescent="0.3">
      <c r="C1598">
        <v>1.7949999999999999</v>
      </c>
      <c r="D1598">
        <v>71.188209999999998</v>
      </c>
    </row>
    <row r="1599" spans="3:4" x14ac:dyDescent="0.3">
      <c r="C1599">
        <v>1.796</v>
      </c>
      <c r="D1599">
        <v>71.188590000000005</v>
      </c>
    </row>
    <row r="1600" spans="3:4" x14ac:dyDescent="0.3">
      <c r="C1600">
        <v>1.7969999999999999</v>
      </c>
      <c r="D1600">
        <v>71.188980000000001</v>
      </c>
    </row>
    <row r="1601" spans="3:4" x14ac:dyDescent="0.3">
      <c r="C1601">
        <v>1.798</v>
      </c>
      <c r="D1601">
        <v>71.189359999999994</v>
      </c>
    </row>
    <row r="1602" spans="3:4" x14ac:dyDescent="0.3">
      <c r="C1602">
        <v>1.7989999999999999</v>
      </c>
      <c r="D1602">
        <v>71.189750000000004</v>
      </c>
    </row>
    <row r="1603" spans="3:4" x14ac:dyDescent="0.3">
      <c r="C1603">
        <v>1.8</v>
      </c>
      <c r="D1603">
        <v>71.190129999999996</v>
      </c>
    </row>
    <row r="1604" spans="3:4" x14ac:dyDescent="0.3">
      <c r="C1604">
        <v>1.8009999999999999</v>
      </c>
      <c r="D1604">
        <v>71.190510000000003</v>
      </c>
    </row>
    <row r="1605" spans="3:4" x14ac:dyDescent="0.3">
      <c r="C1605">
        <v>1.802</v>
      </c>
      <c r="D1605">
        <v>71.190889999999996</v>
      </c>
    </row>
    <row r="1606" spans="3:4" x14ac:dyDescent="0.3">
      <c r="C1606">
        <v>1.8029999999999999</v>
      </c>
      <c r="D1606">
        <v>71.191270000000003</v>
      </c>
    </row>
    <row r="1607" spans="3:4" x14ac:dyDescent="0.3">
      <c r="C1607">
        <v>1.804</v>
      </c>
      <c r="D1607">
        <v>71.191649999999996</v>
      </c>
    </row>
    <row r="1608" spans="3:4" x14ac:dyDescent="0.3">
      <c r="C1608">
        <v>1.8049999999999999</v>
      </c>
      <c r="D1608">
        <v>71.192019999999999</v>
      </c>
    </row>
    <row r="1609" spans="3:4" x14ac:dyDescent="0.3">
      <c r="C1609">
        <v>1.806</v>
      </c>
      <c r="D1609">
        <v>71.192390000000003</v>
      </c>
    </row>
    <row r="1610" spans="3:4" x14ac:dyDescent="0.3">
      <c r="C1610">
        <v>1.8069999999999999</v>
      </c>
      <c r="D1610">
        <v>71.192769999999996</v>
      </c>
    </row>
    <row r="1611" spans="3:4" x14ac:dyDescent="0.3">
      <c r="C1611">
        <v>1.8080000000000001</v>
      </c>
      <c r="D1611">
        <v>71.19314</v>
      </c>
    </row>
    <row r="1612" spans="3:4" x14ac:dyDescent="0.3">
      <c r="C1612">
        <v>1.8089999999999999</v>
      </c>
      <c r="D1612">
        <v>71.193510000000003</v>
      </c>
    </row>
    <row r="1613" spans="3:4" x14ac:dyDescent="0.3">
      <c r="C1613">
        <v>1.81</v>
      </c>
      <c r="D1613">
        <v>71.193879999999993</v>
      </c>
    </row>
    <row r="1614" spans="3:4" x14ac:dyDescent="0.3">
      <c r="C1614">
        <v>1.8109999999999999</v>
      </c>
      <c r="D1614">
        <v>71.194239999999994</v>
      </c>
    </row>
    <row r="1615" spans="3:4" x14ac:dyDescent="0.3">
      <c r="C1615">
        <v>1.8120000000000001</v>
      </c>
      <c r="D1615">
        <v>71.194609999999997</v>
      </c>
    </row>
    <row r="1616" spans="3:4" x14ac:dyDescent="0.3">
      <c r="C1616">
        <v>1.8129999999999999</v>
      </c>
      <c r="D1616">
        <v>71.194969999999998</v>
      </c>
    </row>
    <row r="1617" spans="3:4" x14ac:dyDescent="0.3">
      <c r="C1617">
        <v>1.8140000000000001</v>
      </c>
      <c r="D1617">
        <v>71.195340000000002</v>
      </c>
    </row>
    <row r="1618" spans="3:4" x14ac:dyDescent="0.3">
      <c r="C1618">
        <v>1.8149999999999999</v>
      </c>
      <c r="D1618">
        <v>71.195700000000002</v>
      </c>
    </row>
    <row r="1619" spans="3:4" x14ac:dyDescent="0.3">
      <c r="C1619">
        <v>1.8160000000000001</v>
      </c>
      <c r="D1619">
        <v>71.196060000000003</v>
      </c>
    </row>
    <row r="1620" spans="3:4" x14ac:dyDescent="0.3">
      <c r="C1620">
        <v>1.8169999999999999</v>
      </c>
      <c r="D1620">
        <v>71.196420000000003</v>
      </c>
    </row>
    <row r="1621" spans="3:4" x14ac:dyDescent="0.3">
      <c r="C1621">
        <v>1.8180000000000001</v>
      </c>
      <c r="D1621">
        <v>71.196780000000004</v>
      </c>
    </row>
    <row r="1622" spans="3:4" x14ac:dyDescent="0.3">
      <c r="C1622">
        <v>1.819</v>
      </c>
      <c r="D1622">
        <v>71.197130000000001</v>
      </c>
    </row>
    <row r="1623" spans="3:4" x14ac:dyDescent="0.3">
      <c r="C1623">
        <v>1.82</v>
      </c>
      <c r="D1623">
        <v>71.197490000000002</v>
      </c>
    </row>
    <row r="1624" spans="3:4" x14ac:dyDescent="0.3">
      <c r="C1624">
        <v>1.821</v>
      </c>
      <c r="D1624">
        <v>71.197839999999999</v>
      </c>
    </row>
    <row r="1625" spans="3:4" x14ac:dyDescent="0.3">
      <c r="C1625">
        <v>1.8220000000000001</v>
      </c>
      <c r="D1625">
        <v>71.198189999999997</v>
      </c>
    </row>
    <row r="1626" spans="3:4" x14ac:dyDescent="0.3">
      <c r="C1626">
        <v>1.823</v>
      </c>
      <c r="D1626">
        <v>71.198539999999994</v>
      </c>
    </row>
    <row r="1627" spans="3:4" x14ac:dyDescent="0.3">
      <c r="C1627">
        <v>1.8240000000000001</v>
      </c>
      <c r="D1627">
        <v>71.198890000000006</v>
      </c>
    </row>
    <row r="1628" spans="3:4" x14ac:dyDescent="0.3">
      <c r="C1628">
        <v>1.825</v>
      </c>
      <c r="D1628">
        <v>71.199240000000003</v>
      </c>
    </row>
    <row r="1629" spans="3:4" x14ac:dyDescent="0.3">
      <c r="C1629">
        <v>1.8260000000000001</v>
      </c>
      <c r="D1629">
        <v>71.199590000000001</v>
      </c>
    </row>
    <row r="1630" spans="3:4" x14ac:dyDescent="0.3">
      <c r="C1630">
        <v>1.827</v>
      </c>
      <c r="D1630">
        <v>71.199929999999995</v>
      </c>
    </row>
    <row r="1631" spans="3:4" x14ac:dyDescent="0.3">
      <c r="C1631">
        <v>1.8280000000000001</v>
      </c>
      <c r="D1631">
        <v>71.200280000000006</v>
      </c>
    </row>
    <row r="1632" spans="3:4" x14ac:dyDescent="0.3">
      <c r="C1632">
        <v>1.829</v>
      </c>
      <c r="D1632">
        <v>71.200620000000001</v>
      </c>
    </row>
    <row r="1633" spans="3:4" x14ac:dyDescent="0.3">
      <c r="C1633">
        <v>1.83</v>
      </c>
      <c r="D1633">
        <v>71.200959999999995</v>
      </c>
    </row>
    <row r="1634" spans="3:4" x14ac:dyDescent="0.3">
      <c r="C1634">
        <v>1.831</v>
      </c>
      <c r="D1634">
        <v>71.201300000000003</v>
      </c>
    </row>
    <row r="1635" spans="3:4" x14ac:dyDescent="0.3">
      <c r="C1635">
        <v>1.8320000000000001</v>
      </c>
      <c r="D1635">
        <v>71.201639999999998</v>
      </c>
    </row>
    <row r="1636" spans="3:4" x14ac:dyDescent="0.3">
      <c r="C1636">
        <v>1.833</v>
      </c>
      <c r="D1636">
        <v>71.201980000000006</v>
      </c>
    </row>
    <row r="1637" spans="3:4" x14ac:dyDescent="0.3">
      <c r="C1637">
        <v>1.8340000000000001</v>
      </c>
      <c r="D1637">
        <v>71.20232</v>
      </c>
    </row>
    <row r="1638" spans="3:4" x14ac:dyDescent="0.3">
      <c r="C1638">
        <v>1.835</v>
      </c>
      <c r="D1638">
        <v>71.202650000000006</v>
      </c>
    </row>
    <row r="1639" spans="3:4" x14ac:dyDescent="0.3">
      <c r="C1639">
        <v>1.8360000000000001</v>
      </c>
      <c r="D1639">
        <v>71.202979999999997</v>
      </c>
    </row>
    <row r="1640" spans="3:4" x14ac:dyDescent="0.3">
      <c r="C1640">
        <v>1.837</v>
      </c>
      <c r="D1640">
        <v>71.203320000000005</v>
      </c>
    </row>
    <row r="1641" spans="3:4" x14ac:dyDescent="0.3">
      <c r="C1641">
        <v>1.8380000000000001</v>
      </c>
      <c r="D1641">
        <v>71.203649999999996</v>
      </c>
    </row>
    <row r="1642" spans="3:4" x14ac:dyDescent="0.3">
      <c r="C1642">
        <v>1.839</v>
      </c>
      <c r="D1642">
        <v>71.203980000000001</v>
      </c>
    </row>
    <row r="1643" spans="3:4" x14ac:dyDescent="0.3">
      <c r="C1643">
        <v>1.84</v>
      </c>
      <c r="D1643">
        <v>71.204310000000007</v>
      </c>
    </row>
    <row r="1644" spans="3:4" x14ac:dyDescent="0.3">
      <c r="C1644">
        <v>1.841</v>
      </c>
      <c r="D1644">
        <v>71.204629999999995</v>
      </c>
    </row>
    <row r="1645" spans="3:4" x14ac:dyDescent="0.3">
      <c r="C1645">
        <v>1.8420000000000001</v>
      </c>
      <c r="D1645">
        <v>71.20496</v>
      </c>
    </row>
    <row r="1646" spans="3:4" x14ac:dyDescent="0.3">
      <c r="C1646">
        <v>1.843</v>
      </c>
      <c r="D1646">
        <v>71.205280000000002</v>
      </c>
    </row>
    <row r="1647" spans="3:4" x14ac:dyDescent="0.3">
      <c r="C1647">
        <v>1.8440000000000001</v>
      </c>
      <c r="D1647">
        <v>71.205609999999993</v>
      </c>
    </row>
    <row r="1648" spans="3:4" x14ac:dyDescent="0.3">
      <c r="C1648">
        <v>1.845</v>
      </c>
      <c r="D1648">
        <v>71.205929999999995</v>
      </c>
    </row>
    <row r="1649" spans="3:4" x14ac:dyDescent="0.3">
      <c r="C1649">
        <v>1.8460000000000001</v>
      </c>
      <c r="D1649">
        <v>71.206249999999997</v>
      </c>
    </row>
    <row r="1650" spans="3:4" x14ac:dyDescent="0.3">
      <c r="C1650">
        <v>1.847</v>
      </c>
      <c r="D1650">
        <v>71.206569999999999</v>
      </c>
    </row>
    <row r="1651" spans="3:4" x14ac:dyDescent="0.3">
      <c r="C1651">
        <v>1.8480000000000001</v>
      </c>
      <c r="D1651">
        <v>71.206890000000001</v>
      </c>
    </row>
    <row r="1652" spans="3:4" x14ac:dyDescent="0.3">
      <c r="C1652">
        <v>1.849</v>
      </c>
      <c r="D1652">
        <v>71.2072</v>
      </c>
    </row>
    <row r="1653" spans="3:4" x14ac:dyDescent="0.3">
      <c r="C1653">
        <v>1.85</v>
      </c>
      <c r="D1653">
        <v>71.207520000000002</v>
      </c>
    </row>
    <row r="1654" spans="3:4" x14ac:dyDescent="0.3">
      <c r="C1654">
        <v>1.851</v>
      </c>
      <c r="D1654">
        <v>71.207830000000001</v>
      </c>
    </row>
    <row r="1655" spans="3:4" x14ac:dyDescent="0.3">
      <c r="C1655">
        <v>1.8520000000000001</v>
      </c>
      <c r="D1655">
        <v>71.208150000000003</v>
      </c>
    </row>
    <row r="1656" spans="3:4" x14ac:dyDescent="0.3">
      <c r="C1656">
        <v>1.853</v>
      </c>
      <c r="D1656">
        <v>71.208460000000002</v>
      </c>
    </row>
    <row r="1657" spans="3:4" x14ac:dyDescent="0.3">
      <c r="C1657">
        <v>1.8540000000000001</v>
      </c>
      <c r="D1657">
        <v>71.208770000000001</v>
      </c>
    </row>
    <row r="1658" spans="3:4" x14ac:dyDescent="0.3">
      <c r="C1658">
        <v>1.855</v>
      </c>
      <c r="D1658">
        <v>71.20908</v>
      </c>
    </row>
    <row r="1659" spans="3:4" x14ac:dyDescent="0.3">
      <c r="C1659">
        <v>1.8560000000000001</v>
      </c>
      <c r="D1659">
        <v>71.209379999999996</v>
      </c>
    </row>
    <row r="1660" spans="3:4" x14ac:dyDescent="0.3">
      <c r="C1660">
        <v>1.857</v>
      </c>
      <c r="D1660">
        <v>71.209689999999995</v>
      </c>
    </row>
    <row r="1661" spans="3:4" x14ac:dyDescent="0.3">
      <c r="C1661">
        <v>1.8580000000000001</v>
      </c>
      <c r="D1661">
        <v>71.209999999999994</v>
      </c>
    </row>
    <row r="1662" spans="3:4" x14ac:dyDescent="0.3">
      <c r="C1662">
        <v>1.859</v>
      </c>
      <c r="D1662">
        <v>71.210300000000004</v>
      </c>
    </row>
    <row r="1663" spans="3:4" x14ac:dyDescent="0.3">
      <c r="C1663">
        <v>1.86</v>
      </c>
      <c r="D1663">
        <v>71.210599999999999</v>
      </c>
    </row>
    <row r="1664" spans="3:4" x14ac:dyDescent="0.3">
      <c r="C1664">
        <v>1.861</v>
      </c>
      <c r="D1664">
        <v>71.210899999999995</v>
      </c>
    </row>
    <row r="1665" spans="3:4" x14ac:dyDescent="0.3">
      <c r="C1665">
        <v>1.8620000000000001</v>
      </c>
      <c r="D1665">
        <v>71.211200000000005</v>
      </c>
    </row>
    <row r="1666" spans="3:4" x14ac:dyDescent="0.3">
      <c r="C1666">
        <v>1.863</v>
      </c>
      <c r="D1666">
        <v>71.211500000000001</v>
      </c>
    </row>
    <row r="1667" spans="3:4" x14ac:dyDescent="0.3">
      <c r="C1667">
        <v>1.8640000000000001</v>
      </c>
      <c r="D1667">
        <v>71.211799999999997</v>
      </c>
    </row>
    <row r="1668" spans="3:4" x14ac:dyDescent="0.3">
      <c r="C1668">
        <v>1.865</v>
      </c>
      <c r="D1668">
        <v>71.212100000000007</v>
      </c>
    </row>
    <row r="1669" spans="3:4" x14ac:dyDescent="0.3">
      <c r="C1669">
        <v>1.8660000000000001</v>
      </c>
      <c r="D1669">
        <v>71.212389999999999</v>
      </c>
    </row>
    <row r="1670" spans="3:4" x14ac:dyDescent="0.3">
      <c r="C1670">
        <v>1.867</v>
      </c>
      <c r="D1670">
        <v>71.212680000000006</v>
      </c>
    </row>
    <row r="1671" spans="3:4" x14ac:dyDescent="0.3">
      <c r="C1671">
        <v>1.8680000000000001</v>
      </c>
      <c r="D1671">
        <v>71.212980000000002</v>
      </c>
    </row>
    <row r="1672" spans="3:4" x14ac:dyDescent="0.3">
      <c r="C1672">
        <v>1.869</v>
      </c>
      <c r="D1672">
        <v>71.213269999999994</v>
      </c>
    </row>
    <row r="1673" spans="3:4" x14ac:dyDescent="0.3">
      <c r="C1673">
        <v>1.87</v>
      </c>
      <c r="D1673">
        <v>71.213560000000001</v>
      </c>
    </row>
    <row r="1674" spans="3:4" x14ac:dyDescent="0.3">
      <c r="C1674">
        <v>1.871</v>
      </c>
      <c r="D1674">
        <v>71.213849999999994</v>
      </c>
    </row>
    <row r="1675" spans="3:4" x14ac:dyDescent="0.3">
      <c r="C1675">
        <v>1.8720000000000001</v>
      </c>
      <c r="D1675">
        <v>71.214129999999997</v>
      </c>
    </row>
    <row r="1676" spans="3:4" x14ac:dyDescent="0.3">
      <c r="C1676">
        <v>1.873</v>
      </c>
      <c r="D1676">
        <v>71.214420000000004</v>
      </c>
    </row>
    <row r="1677" spans="3:4" x14ac:dyDescent="0.3">
      <c r="C1677">
        <v>1.8740000000000001</v>
      </c>
      <c r="D1677">
        <v>71.214699999999993</v>
      </c>
    </row>
    <row r="1678" spans="3:4" x14ac:dyDescent="0.3">
      <c r="C1678">
        <v>1.875</v>
      </c>
      <c r="D1678">
        <v>71.21499</v>
      </c>
    </row>
    <row r="1679" spans="3:4" x14ac:dyDescent="0.3">
      <c r="C1679">
        <v>1.8759999999999999</v>
      </c>
      <c r="D1679">
        <v>71.215270000000004</v>
      </c>
    </row>
    <row r="1680" spans="3:4" x14ac:dyDescent="0.3">
      <c r="C1680">
        <v>1.877</v>
      </c>
      <c r="D1680">
        <v>71.215549999999993</v>
      </c>
    </row>
    <row r="1681" spans="3:4" x14ac:dyDescent="0.3">
      <c r="C1681">
        <v>1.8779999999999999</v>
      </c>
      <c r="D1681">
        <v>71.215829999999997</v>
      </c>
    </row>
    <row r="1682" spans="3:4" x14ac:dyDescent="0.3">
      <c r="C1682">
        <v>1.879</v>
      </c>
      <c r="D1682">
        <v>71.21611</v>
      </c>
    </row>
    <row r="1683" spans="3:4" x14ac:dyDescent="0.3">
      <c r="C1683">
        <v>1.88</v>
      </c>
      <c r="D1683">
        <v>71.216390000000004</v>
      </c>
    </row>
    <row r="1684" spans="3:4" x14ac:dyDescent="0.3">
      <c r="C1684">
        <v>1.881</v>
      </c>
      <c r="D1684">
        <v>71.216660000000005</v>
      </c>
    </row>
    <row r="1685" spans="3:4" x14ac:dyDescent="0.3">
      <c r="C1685">
        <v>1.8819999999999999</v>
      </c>
      <c r="D1685">
        <v>71.216939999999994</v>
      </c>
    </row>
    <row r="1686" spans="3:4" x14ac:dyDescent="0.3">
      <c r="C1686">
        <v>1.883</v>
      </c>
      <c r="D1686">
        <v>71.217209999999994</v>
      </c>
    </row>
    <row r="1687" spans="3:4" x14ac:dyDescent="0.3">
      <c r="C1687">
        <v>1.8839999999999999</v>
      </c>
      <c r="D1687">
        <v>71.217479999999995</v>
      </c>
    </row>
    <row r="1688" spans="3:4" x14ac:dyDescent="0.3">
      <c r="C1688">
        <v>1.885</v>
      </c>
      <c r="D1688">
        <v>71.217759999999998</v>
      </c>
    </row>
    <row r="1689" spans="3:4" x14ac:dyDescent="0.3">
      <c r="C1689">
        <v>1.8859999999999999</v>
      </c>
      <c r="D1689">
        <v>71.218029999999999</v>
      </c>
    </row>
    <row r="1690" spans="3:4" x14ac:dyDescent="0.3">
      <c r="C1690">
        <v>1.887</v>
      </c>
      <c r="D1690">
        <v>71.218289999999996</v>
      </c>
    </row>
    <row r="1691" spans="3:4" x14ac:dyDescent="0.3">
      <c r="C1691">
        <v>1.8879999999999999</v>
      </c>
      <c r="D1691">
        <v>71.218559999999997</v>
      </c>
    </row>
    <row r="1692" spans="3:4" x14ac:dyDescent="0.3">
      <c r="C1692">
        <v>1.889</v>
      </c>
      <c r="D1692">
        <v>71.218829999999997</v>
      </c>
    </row>
    <row r="1693" spans="3:4" x14ac:dyDescent="0.3">
      <c r="C1693">
        <v>1.89</v>
      </c>
      <c r="D1693">
        <v>71.219089999999994</v>
      </c>
    </row>
    <row r="1694" spans="3:4" x14ac:dyDescent="0.3">
      <c r="C1694">
        <v>1.891</v>
      </c>
      <c r="D1694">
        <v>71.219359999999995</v>
      </c>
    </row>
    <row r="1695" spans="3:4" x14ac:dyDescent="0.3">
      <c r="C1695">
        <v>1.8919999999999999</v>
      </c>
      <c r="D1695">
        <v>71.219620000000006</v>
      </c>
    </row>
    <row r="1696" spans="3:4" x14ac:dyDescent="0.3">
      <c r="C1696">
        <v>1.893</v>
      </c>
      <c r="D1696">
        <v>71.219880000000003</v>
      </c>
    </row>
    <row r="1697" spans="3:4" x14ac:dyDescent="0.3">
      <c r="C1697">
        <v>1.8939999999999999</v>
      </c>
      <c r="D1697">
        <v>71.220140000000001</v>
      </c>
    </row>
    <row r="1698" spans="3:4" x14ac:dyDescent="0.3">
      <c r="C1698">
        <v>1.895</v>
      </c>
      <c r="D1698">
        <v>71.220399999999998</v>
      </c>
    </row>
    <row r="1699" spans="3:4" x14ac:dyDescent="0.3">
      <c r="C1699">
        <v>1.8959999999999999</v>
      </c>
      <c r="D1699">
        <v>71.220659999999995</v>
      </c>
    </row>
    <row r="1700" spans="3:4" x14ac:dyDescent="0.3">
      <c r="C1700">
        <v>1.897</v>
      </c>
      <c r="D1700">
        <v>71.220910000000003</v>
      </c>
    </row>
    <row r="1701" spans="3:4" x14ac:dyDescent="0.3">
      <c r="C1701">
        <v>1.8979999999999999</v>
      </c>
      <c r="D1701">
        <v>71.221170000000001</v>
      </c>
    </row>
    <row r="1702" spans="3:4" x14ac:dyDescent="0.3">
      <c r="C1702">
        <v>1.899</v>
      </c>
      <c r="D1702">
        <v>71.221419999999995</v>
      </c>
    </row>
    <row r="1703" spans="3:4" x14ac:dyDescent="0.3">
      <c r="C1703">
        <v>1.9</v>
      </c>
      <c r="D1703">
        <v>71.221680000000006</v>
      </c>
    </row>
    <row r="1704" spans="3:4" x14ac:dyDescent="0.3">
      <c r="C1704">
        <v>1.901</v>
      </c>
      <c r="D1704">
        <v>71.22193</v>
      </c>
    </row>
    <row r="1705" spans="3:4" x14ac:dyDescent="0.3">
      <c r="C1705">
        <v>1.9019999999999999</v>
      </c>
      <c r="D1705">
        <v>71.222179999999994</v>
      </c>
    </row>
    <row r="1706" spans="3:4" x14ac:dyDescent="0.3">
      <c r="C1706">
        <v>1.903</v>
      </c>
      <c r="D1706">
        <v>71.222430000000003</v>
      </c>
    </row>
    <row r="1707" spans="3:4" x14ac:dyDescent="0.3">
      <c r="C1707">
        <v>1.9039999999999999</v>
      </c>
      <c r="D1707">
        <v>71.222679999999997</v>
      </c>
    </row>
    <row r="1708" spans="3:4" x14ac:dyDescent="0.3">
      <c r="C1708">
        <v>1.905</v>
      </c>
      <c r="D1708">
        <v>71.222920000000002</v>
      </c>
    </row>
    <row r="1709" spans="3:4" x14ac:dyDescent="0.3">
      <c r="C1709">
        <v>1.9059999999999999</v>
      </c>
      <c r="D1709">
        <v>71.223169999999996</v>
      </c>
    </row>
    <row r="1710" spans="3:4" x14ac:dyDescent="0.3">
      <c r="C1710">
        <v>1.907</v>
      </c>
      <c r="D1710">
        <v>71.223410000000001</v>
      </c>
    </row>
    <row r="1711" spans="3:4" x14ac:dyDescent="0.3">
      <c r="C1711">
        <v>1.9079999999999999</v>
      </c>
      <c r="D1711">
        <v>71.223659999999995</v>
      </c>
    </row>
    <row r="1712" spans="3:4" x14ac:dyDescent="0.3">
      <c r="C1712">
        <v>1.909</v>
      </c>
      <c r="D1712">
        <v>71.2239</v>
      </c>
    </row>
    <row r="1713" spans="3:4" x14ac:dyDescent="0.3">
      <c r="C1713">
        <v>1.91</v>
      </c>
      <c r="D1713">
        <v>71.224140000000006</v>
      </c>
    </row>
    <row r="1714" spans="3:4" x14ac:dyDescent="0.3">
      <c r="C1714">
        <v>1.911</v>
      </c>
      <c r="D1714">
        <v>71.224379999999996</v>
      </c>
    </row>
    <row r="1715" spans="3:4" x14ac:dyDescent="0.3">
      <c r="C1715">
        <v>1.9119999999999999</v>
      </c>
      <c r="D1715">
        <v>71.224620000000002</v>
      </c>
    </row>
    <row r="1716" spans="3:4" x14ac:dyDescent="0.3">
      <c r="C1716">
        <v>1.913</v>
      </c>
      <c r="D1716">
        <v>71.224850000000004</v>
      </c>
    </row>
    <row r="1717" spans="3:4" x14ac:dyDescent="0.3">
      <c r="C1717">
        <v>1.9139999999999999</v>
      </c>
      <c r="D1717">
        <v>71.225089999999994</v>
      </c>
    </row>
    <row r="1718" spans="3:4" x14ac:dyDescent="0.3">
      <c r="C1718">
        <v>1.915</v>
      </c>
      <c r="D1718">
        <v>71.225319999999996</v>
      </c>
    </row>
    <row r="1719" spans="3:4" x14ac:dyDescent="0.3">
      <c r="C1719">
        <v>1.9159999999999999</v>
      </c>
      <c r="D1719">
        <v>71.225560000000002</v>
      </c>
    </row>
    <row r="1720" spans="3:4" x14ac:dyDescent="0.3">
      <c r="C1720">
        <v>1.917</v>
      </c>
      <c r="D1720">
        <v>71.225790000000003</v>
      </c>
    </row>
    <row r="1721" spans="3:4" x14ac:dyDescent="0.3">
      <c r="C1721">
        <v>1.9179999999999999</v>
      </c>
      <c r="D1721">
        <v>71.226020000000005</v>
      </c>
    </row>
    <row r="1722" spans="3:4" x14ac:dyDescent="0.3">
      <c r="C1722">
        <v>1.919</v>
      </c>
      <c r="D1722">
        <v>71.226249999999993</v>
      </c>
    </row>
    <row r="1723" spans="3:4" x14ac:dyDescent="0.3">
      <c r="C1723">
        <v>1.92</v>
      </c>
      <c r="D1723">
        <v>71.226479999999995</v>
      </c>
    </row>
    <row r="1724" spans="3:4" x14ac:dyDescent="0.3">
      <c r="C1724">
        <v>1.921</v>
      </c>
      <c r="D1724">
        <v>71.226709999999997</v>
      </c>
    </row>
    <row r="1725" spans="3:4" x14ac:dyDescent="0.3">
      <c r="C1725">
        <v>1.9219999999999999</v>
      </c>
      <c r="D1725">
        <v>71.226939999999999</v>
      </c>
    </row>
    <row r="1726" spans="3:4" x14ac:dyDescent="0.3">
      <c r="C1726">
        <v>1.923</v>
      </c>
      <c r="D1726">
        <v>71.227159999999998</v>
      </c>
    </row>
    <row r="1727" spans="3:4" x14ac:dyDescent="0.3">
      <c r="C1727">
        <v>1.9239999999999999</v>
      </c>
      <c r="D1727">
        <v>71.227379999999997</v>
      </c>
    </row>
    <row r="1728" spans="3:4" x14ac:dyDescent="0.3">
      <c r="C1728">
        <v>1.925</v>
      </c>
      <c r="D1728">
        <v>71.227609999999999</v>
      </c>
    </row>
    <row r="1729" spans="3:4" x14ac:dyDescent="0.3">
      <c r="C1729">
        <v>1.9259999999999999</v>
      </c>
      <c r="D1729">
        <v>71.227829999999997</v>
      </c>
    </row>
    <row r="1730" spans="3:4" x14ac:dyDescent="0.3">
      <c r="C1730">
        <v>1.927</v>
      </c>
      <c r="D1730">
        <v>71.228049999999996</v>
      </c>
    </row>
    <row r="1731" spans="3:4" x14ac:dyDescent="0.3">
      <c r="C1731">
        <v>1.9279999999999999</v>
      </c>
      <c r="D1731">
        <v>71.228269999999995</v>
      </c>
    </row>
    <row r="1732" spans="3:4" x14ac:dyDescent="0.3">
      <c r="C1732">
        <v>1.929</v>
      </c>
      <c r="D1732">
        <v>71.228489999999994</v>
      </c>
    </row>
    <row r="1733" spans="3:4" x14ac:dyDescent="0.3">
      <c r="C1733">
        <v>1.93</v>
      </c>
      <c r="D1733">
        <v>71.228710000000007</v>
      </c>
    </row>
    <row r="1734" spans="3:4" x14ac:dyDescent="0.3">
      <c r="C1734">
        <v>1.931</v>
      </c>
      <c r="D1734">
        <v>71.228920000000002</v>
      </c>
    </row>
    <row r="1735" spans="3:4" x14ac:dyDescent="0.3">
      <c r="C1735">
        <v>1.9319999999999999</v>
      </c>
      <c r="D1735">
        <v>71.229140000000001</v>
      </c>
    </row>
    <row r="1736" spans="3:4" x14ac:dyDescent="0.3">
      <c r="C1736">
        <v>1.9330000000000001</v>
      </c>
      <c r="D1736">
        <v>71.229349999999997</v>
      </c>
    </row>
    <row r="1737" spans="3:4" x14ac:dyDescent="0.3">
      <c r="C1737">
        <v>1.9339999999999999</v>
      </c>
      <c r="D1737">
        <v>71.229560000000006</v>
      </c>
    </row>
    <row r="1738" spans="3:4" x14ac:dyDescent="0.3">
      <c r="C1738">
        <v>1.9350000000000001</v>
      </c>
      <c r="D1738">
        <v>71.229770000000002</v>
      </c>
    </row>
    <row r="1739" spans="3:4" x14ac:dyDescent="0.3">
      <c r="C1739">
        <v>1.9359999999999999</v>
      </c>
      <c r="D1739">
        <v>71.229979999999998</v>
      </c>
    </row>
    <row r="1740" spans="3:4" x14ac:dyDescent="0.3">
      <c r="C1740">
        <v>1.9370000000000001</v>
      </c>
      <c r="D1740">
        <v>71.230189999999993</v>
      </c>
    </row>
    <row r="1741" spans="3:4" x14ac:dyDescent="0.3">
      <c r="C1741">
        <v>1.9379999999999999</v>
      </c>
      <c r="D1741">
        <v>71.230400000000003</v>
      </c>
    </row>
    <row r="1742" spans="3:4" x14ac:dyDescent="0.3">
      <c r="C1742">
        <v>1.9390000000000001</v>
      </c>
      <c r="D1742">
        <v>71.230609999999999</v>
      </c>
    </row>
    <row r="1743" spans="3:4" x14ac:dyDescent="0.3">
      <c r="C1743">
        <v>1.94</v>
      </c>
      <c r="D1743">
        <v>71.230810000000005</v>
      </c>
    </row>
    <row r="1744" spans="3:4" x14ac:dyDescent="0.3">
      <c r="C1744">
        <v>1.9410000000000001</v>
      </c>
      <c r="D1744">
        <v>71.231020000000001</v>
      </c>
    </row>
    <row r="1745" spans="3:4" x14ac:dyDescent="0.3">
      <c r="C1745">
        <v>1.9419999999999999</v>
      </c>
      <c r="D1745">
        <v>71.231219999999993</v>
      </c>
    </row>
    <row r="1746" spans="3:4" x14ac:dyDescent="0.3">
      <c r="C1746">
        <v>1.9430000000000001</v>
      </c>
      <c r="D1746">
        <v>71.23142</v>
      </c>
    </row>
    <row r="1747" spans="3:4" x14ac:dyDescent="0.3">
      <c r="C1747">
        <v>1.944</v>
      </c>
      <c r="D1747">
        <v>71.231620000000007</v>
      </c>
    </row>
    <row r="1748" spans="3:4" x14ac:dyDescent="0.3">
      <c r="C1748">
        <v>1.9450000000000001</v>
      </c>
      <c r="D1748">
        <v>71.231819999999999</v>
      </c>
    </row>
    <row r="1749" spans="3:4" x14ac:dyDescent="0.3">
      <c r="C1749">
        <v>1.946</v>
      </c>
      <c r="D1749">
        <v>71.232020000000006</v>
      </c>
    </row>
    <row r="1750" spans="3:4" x14ac:dyDescent="0.3">
      <c r="C1750">
        <v>1.9470000000000001</v>
      </c>
      <c r="D1750">
        <v>71.232219999999998</v>
      </c>
    </row>
    <row r="1751" spans="3:4" x14ac:dyDescent="0.3">
      <c r="C1751">
        <v>1.948</v>
      </c>
      <c r="D1751">
        <v>71.232420000000005</v>
      </c>
    </row>
    <row r="1752" spans="3:4" x14ac:dyDescent="0.3">
      <c r="C1752">
        <v>1.9490000000000001</v>
      </c>
      <c r="D1752">
        <v>71.232609999999994</v>
      </c>
    </row>
    <row r="1753" spans="3:4" x14ac:dyDescent="0.3">
      <c r="C1753">
        <v>1.95</v>
      </c>
      <c r="D1753">
        <v>71.232810000000001</v>
      </c>
    </row>
    <row r="1754" spans="3:4" x14ac:dyDescent="0.3">
      <c r="C1754">
        <v>1.9510000000000001</v>
      </c>
      <c r="D1754">
        <v>71.233000000000004</v>
      </c>
    </row>
    <row r="1755" spans="3:4" x14ac:dyDescent="0.3">
      <c r="C1755">
        <v>1.952</v>
      </c>
      <c r="D1755">
        <v>71.233189999999993</v>
      </c>
    </row>
    <row r="1756" spans="3:4" x14ac:dyDescent="0.3">
      <c r="C1756">
        <v>1.9530000000000001</v>
      </c>
      <c r="D1756">
        <v>71.233379999999997</v>
      </c>
    </row>
    <row r="1757" spans="3:4" x14ac:dyDescent="0.3">
      <c r="C1757">
        <v>1.954</v>
      </c>
      <c r="D1757">
        <v>71.23357</v>
      </c>
    </row>
    <row r="1758" spans="3:4" x14ac:dyDescent="0.3">
      <c r="C1758">
        <v>1.9550000000000001</v>
      </c>
      <c r="D1758">
        <v>71.233760000000004</v>
      </c>
    </row>
    <row r="1759" spans="3:4" x14ac:dyDescent="0.3">
      <c r="C1759">
        <v>1.956</v>
      </c>
      <c r="D1759">
        <v>71.233949999999993</v>
      </c>
    </row>
    <row r="1760" spans="3:4" x14ac:dyDescent="0.3">
      <c r="C1760">
        <v>1.9570000000000001</v>
      </c>
      <c r="D1760">
        <v>71.234139999999996</v>
      </c>
    </row>
    <row r="1761" spans="3:4" x14ac:dyDescent="0.3">
      <c r="C1761">
        <v>1.958</v>
      </c>
      <c r="D1761">
        <v>71.234319999999997</v>
      </c>
    </row>
    <row r="1762" spans="3:4" x14ac:dyDescent="0.3">
      <c r="C1762">
        <v>1.9590000000000001</v>
      </c>
      <c r="D1762">
        <v>71.234499999999997</v>
      </c>
    </row>
    <row r="1763" spans="3:4" x14ac:dyDescent="0.3">
      <c r="C1763">
        <v>1.96</v>
      </c>
      <c r="D1763">
        <v>71.234690000000001</v>
      </c>
    </row>
    <row r="1764" spans="3:4" x14ac:dyDescent="0.3">
      <c r="C1764">
        <v>1.9610000000000001</v>
      </c>
      <c r="D1764">
        <v>71.234870000000001</v>
      </c>
    </row>
    <row r="1765" spans="3:4" x14ac:dyDescent="0.3">
      <c r="C1765">
        <v>1.962</v>
      </c>
      <c r="D1765">
        <v>71.235050000000001</v>
      </c>
    </row>
    <row r="1766" spans="3:4" x14ac:dyDescent="0.3">
      <c r="C1766">
        <v>1.9630000000000001</v>
      </c>
      <c r="D1766">
        <v>71.235230000000001</v>
      </c>
    </row>
    <row r="1767" spans="3:4" x14ac:dyDescent="0.3">
      <c r="C1767">
        <v>1.964</v>
      </c>
      <c r="D1767">
        <v>71.235410000000002</v>
      </c>
    </row>
    <row r="1768" spans="3:4" x14ac:dyDescent="0.3">
      <c r="C1768">
        <v>1.9650000000000001</v>
      </c>
      <c r="D1768">
        <v>71.235590000000002</v>
      </c>
    </row>
    <row r="1769" spans="3:4" x14ac:dyDescent="0.3">
      <c r="C1769">
        <v>1.966</v>
      </c>
      <c r="D1769">
        <v>71.235759999999999</v>
      </c>
    </row>
    <row r="1770" spans="3:4" x14ac:dyDescent="0.3">
      <c r="C1770">
        <v>1.9670000000000001</v>
      </c>
      <c r="D1770">
        <v>71.235939999999999</v>
      </c>
    </row>
    <row r="1771" spans="3:4" x14ac:dyDescent="0.3">
      <c r="C1771">
        <v>1.968</v>
      </c>
      <c r="D1771">
        <v>71.236109999999996</v>
      </c>
    </row>
    <row r="1772" spans="3:4" x14ac:dyDescent="0.3">
      <c r="C1772">
        <v>1.9690000000000001</v>
      </c>
      <c r="D1772">
        <v>71.236279999999994</v>
      </c>
    </row>
    <row r="1773" spans="3:4" x14ac:dyDescent="0.3">
      <c r="C1773">
        <v>1.97</v>
      </c>
      <c r="D1773">
        <v>71.236459999999994</v>
      </c>
    </row>
    <row r="1774" spans="3:4" x14ac:dyDescent="0.3">
      <c r="C1774">
        <v>1.9710000000000001</v>
      </c>
      <c r="D1774">
        <v>71.236630000000005</v>
      </c>
    </row>
    <row r="1775" spans="3:4" x14ac:dyDescent="0.3">
      <c r="C1775">
        <v>1.972</v>
      </c>
      <c r="D1775">
        <v>71.236800000000002</v>
      </c>
    </row>
    <row r="1776" spans="3:4" x14ac:dyDescent="0.3">
      <c r="C1776">
        <v>1.9730000000000001</v>
      </c>
      <c r="D1776">
        <v>71.236969999999999</v>
      </c>
    </row>
    <row r="1777" spans="3:4" x14ac:dyDescent="0.3">
      <c r="C1777">
        <v>1.974</v>
      </c>
      <c r="D1777">
        <v>71.237129999999993</v>
      </c>
    </row>
    <row r="1778" spans="3:4" x14ac:dyDescent="0.3">
      <c r="C1778">
        <v>1.9750000000000001</v>
      </c>
      <c r="D1778">
        <v>71.237300000000005</v>
      </c>
    </row>
    <row r="1779" spans="3:4" x14ac:dyDescent="0.3">
      <c r="C1779">
        <v>1.976</v>
      </c>
      <c r="D1779">
        <v>71.237459999999999</v>
      </c>
    </row>
    <row r="1780" spans="3:4" x14ac:dyDescent="0.3">
      <c r="C1780">
        <v>1.9770000000000001</v>
      </c>
      <c r="D1780">
        <v>71.237629999999996</v>
      </c>
    </row>
    <row r="1781" spans="3:4" x14ac:dyDescent="0.3">
      <c r="C1781">
        <v>1.978</v>
      </c>
      <c r="D1781">
        <v>71.237790000000004</v>
      </c>
    </row>
    <row r="1782" spans="3:4" x14ac:dyDescent="0.3">
      <c r="C1782">
        <v>1.9790000000000001</v>
      </c>
      <c r="D1782">
        <v>71.237949999999998</v>
      </c>
    </row>
    <row r="1783" spans="3:4" x14ac:dyDescent="0.3">
      <c r="C1783">
        <v>1.98</v>
      </c>
      <c r="D1783">
        <v>71.238110000000006</v>
      </c>
    </row>
    <row r="1784" spans="3:4" x14ac:dyDescent="0.3">
      <c r="C1784">
        <v>1.9810000000000001</v>
      </c>
      <c r="D1784">
        <v>71.23827</v>
      </c>
    </row>
    <row r="1785" spans="3:4" x14ac:dyDescent="0.3">
      <c r="C1785">
        <v>1.982</v>
      </c>
      <c r="D1785">
        <v>71.238429999999994</v>
      </c>
    </row>
    <row r="1786" spans="3:4" x14ac:dyDescent="0.3">
      <c r="C1786">
        <v>1.9830000000000001</v>
      </c>
      <c r="D1786">
        <v>71.238590000000002</v>
      </c>
    </row>
    <row r="1787" spans="3:4" x14ac:dyDescent="0.3">
      <c r="C1787">
        <v>1.984</v>
      </c>
      <c r="D1787">
        <v>71.238749999999996</v>
      </c>
    </row>
    <row r="1788" spans="3:4" x14ac:dyDescent="0.3">
      <c r="C1788">
        <v>1.9850000000000001</v>
      </c>
      <c r="D1788">
        <v>71.238900000000001</v>
      </c>
    </row>
    <row r="1789" spans="3:4" x14ac:dyDescent="0.3">
      <c r="C1789">
        <v>1.986</v>
      </c>
      <c r="D1789">
        <v>71.239059999999995</v>
      </c>
    </row>
    <row r="1790" spans="3:4" x14ac:dyDescent="0.3">
      <c r="C1790">
        <v>1.9870000000000001</v>
      </c>
      <c r="D1790">
        <v>71.23921</v>
      </c>
    </row>
    <row r="1791" spans="3:4" x14ac:dyDescent="0.3">
      <c r="C1791">
        <v>1.988</v>
      </c>
      <c r="D1791">
        <v>71.239360000000005</v>
      </c>
    </row>
    <row r="1792" spans="3:4" x14ac:dyDescent="0.3">
      <c r="C1792">
        <v>1.9890000000000001</v>
      </c>
      <c r="D1792">
        <v>71.239509999999996</v>
      </c>
    </row>
    <row r="1793" spans="3:4" x14ac:dyDescent="0.3">
      <c r="C1793">
        <v>1.99</v>
      </c>
      <c r="D1793">
        <v>71.239660000000001</v>
      </c>
    </row>
    <row r="1794" spans="3:4" x14ac:dyDescent="0.3">
      <c r="C1794">
        <v>1.9910000000000001</v>
      </c>
      <c r="D1794">
        <v>71.239810000000006</v>
      </c>
    </row>
    <row r="1795" spans="3:4" x14ac:dyDescent="0.3">
      <c r="C1795">
        <v>1.992</v>
      </c>
      <c r="D1795">
        <v>71.239959999999996</v>
      </c>
    </row>
    <row r="1796" spans="3:4" x14ac:dyDescent="0.3">
      <c r="C1796">
        <v>1.9930000000000001</v>
      </c>
      <c r="D1796">
        <v>71.240110000000001</v>
      </c>
    </row>
    <row r="1797" spans="3:4" x14ac:dyDescent="0.3">
      <c r="C1797">
        <v>1.994</v>
      </c>
      <c r="D1797">
        <v>71.240250000000003</v>
      </c>
    </row>
    <row r="1798" spans="3:4" x14ac:dyDescent="0.3">
      <c r="C1798">
        <v>1.9950000000000001</v>
      </c>
      <c r="D1798">
        <v>71.240399999999994</v>
      </c>
    </row>
    <row r="1799" spans="3:4" x14ac:dyDescent="0.3">
      <c r="C1799">
        <v>1.996</v>
      </c>
      <c r="D1799">
        <v>71.240539999999996</v>
      </c>
    </row>
    <row r="1800" spans="3:4" x14ac:dyDescent="0.3">
      <c r="C1800">
        <v>1.9970000000000001</v>
      </c>
      <c r="D1800">
        <v>71.240690000000001</v>
      </c>
    </row>
    <row r="1801" spans="3:4" x14ac:dyDescent="0.3">
      <c r="C1801">
        <v>1.998</v>
      </c>
      <c r="D1801">
        <v>71.240830000000003</v>
      </c>
    </row>
    <row r="1802" spans="3:4" x14ac:dyDescent="0.3">
      <c r="C1802">
        <v>1.9990000000000001</v>
      </c>
      <c r="D1802">
        <v>71.240970000000004</v>
      </c>
    </row>
    <row r="1803" spans="3:4" x14ac:dyDescent="0.3">
      <c r="C1803">
        <v>2</v>
      </c>
      <c r="D1803">
        <v>71.241110000000006</v>
      </c>
    </row>
    <row r="1804" spans="3:4" x14ac:dyDescent="0.3">
      <c r="C1804">
        <v>2.0009999999999999</v>
      </c>
      <c r="D1804">
        <v>71.241249999999994</v>
      </c>
    </row>
    <row r="1805" spans="3:4" x14ac:dyDescent="0.3">
      <c r="C1805">
        <v>2.0019999999999998</v>
      </c>
      <c r="D1805">
        <v>71.241380000000007</v>
      </c>
    </row>
    <row r="1806" spans="3:4" x14ac:dyDescent="0.3">
      <c r="C1806">
        <v>2.0030000000000001</v>
      </c>
      <c r="D1806">
        <v>71.241519999999994</v>
      </c>
    </row>
    <row r="1807" spans="3:4" x14ac:dyDescent="0.3">
      <c r="C1807">
        <v>2.004</v>
      </c>
      <c r="D1807">
        <v>71.241650000000007</v>
      </c>
    </row>
    <row r="1808" spans="3:4" x14ac:dyDescent="0.3">
      <c r="C1808">
        <v>2.0049999999999999</v>
      </c>
      <c r="D1808">
        <v>71.241789999999995</v>
      </c>
    </row>
    <row r="1809" spans="3:4" x14ac:dyDescent="0.3">
      <c r="C1809">
        <v>2.0059999999999998</v>
      </c>
      <c r="D1809">
        <v>71.241919999999993</v>
      </c>
    </row>
    <row r="1810" spans="3:4" x14ac:dyDescent="0.3">
      <c r="C1810">
        <v>2.0070000000000001</v>
      </c>
      <c r="D1810">
        <v>71.242050000000006</v>
      </c>
    </row>
    <row r="1811" spans="3:4" x14ac:dyDescent="0.3">
      <c r="C1811">
        <v>2.008</v>
      </c>
      <c r="D1811">
        <v>71.242189999999994</v>
      </c>
    </row>
    <row r="1812" spans="3:4" x14ac:dyDescent="0.3">
      <c r="C1812">
        <v>2.0089999999999999</v>
      </c>
      <c r="D1812">
        <v>71.242320000000007</v>
      </c>
    </row>
    <row r="1813" spans="3:4" x14ac:dyDescent="0.3">
      <c r="C1813">
        <v>2.0099999999999998</v>
      </c>
      <c r="D1813">
        <v>71.242440000000002</v>
      </c>
    </row>
    <row r="1814" spans="3:4" x14ac:dyDescent="0.3">
      <c r="C1814">
        <v>2.0110000000000001</v>
      </c>
      <c r="D1814">
        <v>71.242570000000001</v>
      </c>
    </row>
    <row r="1815" spans="3:4" x14ac:dyDescent="0.3">
      <c r="C1815">
        <v>2.012</v>
      </c>
      <c r="D1815">
        <v>71.242699999999999</v>
      </c>
    </row>
    <row r="1816" spans="3:4" x14ac:dyDescent="0.3">
      <c r="C1816">
        <v>2.0129999999999999</v>
      </c>
      <c r="D1816">
        <v>71.242829999999998</v>
      </c>
    </row>
    <row r="1817" spans="3:4" x14ac:dyDescent="0.3">
      <c r="C1817">
        <v>2.0139999999999998</v>
      </c>
      <c r="D1817">
        <v>71.242949999999993</v>
      </c>
    </row>
    <row r="1818" spans="3:4" x14ac:dyDescent="0.3">
      <c r="C1818">
        <v>2.0150000000000001</v>
      </c>
      <c r="D1818">
        <v>71.243070000000003</v>
      </c>
    </row>
    <row r="1819" spans="3:4" x14ac:dyDescent="0.3">
      <c r="C1819">
        <v>2.016</v>
      </c>
      <c r="D1819">
        <v>71.243200000000002</v>
      </c>
    </row>
    <row r="1820" spans="3:4" x14ac:dyDescent="0.3">
      <c r="C1820">
        <v>2.0169999999999999</v>
      </c>
      <c r="D1820">
        <v>71.243319999999997</v>
      </c>
    </row>
    <row r="1821" spans="3:4" x14ac:dyDescent="0.3">
      <c r="C1821">
        <v>2.0179999999999998</v>
      </c>
      <c r="D1821">
        <v>71.243440000000007</v>
      </c>
    </row>
    <row r="1822" spans="3:4" x14ac:dyDescent="0.3">
      <c r="C1822">
        <v>2.0190000000000001</v>
      </c>
      <c r="D1822">
        <v>71.243560000000002</v>
      </c>
    </row>
    <row r="1823" spans="3:4" x14ac:dyDescent="0.3">
      <c r="C1823">
        <v>2.02</v>
      </c>
      <c r="D1823">
        <v>71.243679999999998</v>
      </c>
    </row>
    <row r="1824" spans="3:4" x14ac:dyDescent="0.3">
      <c r="C1824">
        <v>2.0209999999999999</v>
      </c>
      <c r="D1824">
        <v>71.243790000000004</v>
      </c>
    </row>
    <row r="1825" spans="3:4" x14ac:dyDescent="0.3">
      <c r="C1825">
        <v>2.0219999999999998</v>
      </c>
      <c r="D1825">
        <v>71.24391</v>
      </c>
    </row>
    <row r="1826" spans="3:4" x14ac:dyDescent="0.3">
      <c r="C1826">
        <v>2.0230000000000001</v>
      </c>
      <c r="D1826">
        <v>71.244029999999995</v>
      </c>
    </row>
    <row r="1827" spans="3:4" x14ac:dyDescent="0.3">
      <c r="C1827">
        <v>2.024</v>
      </c>
      <c r="D1827">
        <v>71.244140000000002</v>
      </c>
    </row>
    <row r="1828" spans="3:4" x14ac:dyDescent="0.3">
      <c r="C1828">
        <v>2.0249999999999999</v>
      </c>
      <c r="D1828">
        <v>71.244259999999997</v>
      </c>
    </row>
    <row r="1829" spans="3:4" x14ac:dyDescent="0.3">
      <c r="C1829">
        <v>2.0259999999999998</v>
      </c>
      <c r="D1829">
        <v>71.244370000000004</v>
      </c>
    </row>
    <row r="1830" spans="3:4" x14ac:dyDescent="0.3">
      <c r="C1830">
        <v>2.0270000000000001</v>
      </c>
      <c r="D1830">
        <v>71.244479999999996</v>
      </c>
    </row>
    <row r="1831" spans="3:4" x14ac:dyDescent="0.3">
      <c r="C1831">
        <v>2.028</v>
      </c>
      <c r="D1831">
        <v>71.244590000000002</v>
      </c>
    </row>
    <row r="1832" spans="3:4" x14ac:dyDescent="0.3">
      <c r="C1832">
        <v>2.0289999999999999</v>
      </c>
      <c r="D1832">
        <v>71.244699999999995</v>
      </c>
    </row>
    <row r="1833" spans="3:4" x14ac:dyDescent="0.3">
      <c r="C1833">
        <v>2.0299999999999998</v>
      </c>
      <c r="D1833">
        <v>71.244810000000001</v>
      </c>
    </row>
    <row r="1834" spans="3:4" x14ac:dyDescent="0.3">
      <c r="C1834">
        <v>2.0310000000000001</v>
      </c>
      <c r="D1834">
        <v>71.244910000000004</v>
      </c>
    </row>
    <row r="1835" spans="3:4" x14ac:dyDescent="0.3">
      <c r="C1835">
        <v>2.032</v>
      </c>
      <c r="D1835">
        <v>71.245019999999997</v>
      </c>
    </row>
    <row r="1836" spans="3:4" x14ac:dyDescent="0.3">
      <c r="C1836">
        <v>2.0329999999999999</v>
      </c>
      <c r="D1836">
        <v>71.245130000000003</v>
      </c>
    </row>
    <row r="1837" spans="3:4" x14ac:dyDescent="0.3">
      <c r="C1837">
        <v>2.0339999999999998</v>
      </c>
      <c r="D1837">
        <v>71.245230000000006</v>
      </c>
    </row>
    <row r="1838" spans="3:4" x14ac:dyDescent="0.3">
      <c r="C1838">
        <v>2.0350000000000001</v>
      </c>
      <c r="D1838">
        <v>71.245329999999996</v>
      </c>
    </row>
    <row r="1839" spans="3:4" x14ac:dyDescent="0.3">
      <c r="C1839">
        <v>2.036</v>
      </c>
      <c r="D1839">
        <v>71.245440000000002</v>
      </c>
    </row>
    <row r="1840" spans="3:4" x14ac:dyDescent="0.3">
      <c r="C1840">
        <v>2.0369999999999999</v>
      </c>
      <c r="D1840">
        <v>71.245540000000005</v>
      </c>
    </row>
    <row r="1841" spans="3:4" x14ac:dyDescent="0.3">
      <c r="C1841">
        <v>2.0379999999999998</v>
      </c>
      <c r="D1841">
        <v>71.245639999999995</v>
      </c>
    </row>
    <row r="1842" spans="3:4" x14ac:dyDescent="0.3">
      <c r="C1842">
        <v>2.0390000000000001</v>
      </c>
      <c r="D1842">
        <v>71.245739999999998</v>
      </c>
    </row>
    <row r="1843" spans="3:4" x14ac:dyDescent="0.3">
      <c r="C1843">
        <v>2.04</v>
      </c>
      <c r="D1843">
        <v>71.245840000000001</v>
      </c>
    </row>
    <row r="1844" spans="3:4" x14ac:dyDescent="0.3">
      <c r="C1844">
        <v>2.0409999999999999</v>
      </c>
      <c r="D1844">
        <v>71.245930000000001</v>
      </c>
    </row>
    <row r="1845" spans="3:4" x14ac:dyDescent="0.3">
      <c r="C1845">
        <v>2.0419999999999998</v>
      </c>
      <c r="D1845">
        <v>71.246030000000005</v>
      </c>
    </row>
    <row r="1846" spans="3:4" x14ac:dyDescent="0.3">
      <c r="C1846">
        <v>2.0430000000000001</v>
      </c>
      <c r="D1846">
        <v>71.246129999999994</v>
      </c>
    </row>
    <row r="1847" spans="3:4" x14ac:dyDescent="0.3">
      <c r="C1847">
        <v>2.044</v>
      </c>
      <c r="D1847">
        <v>71.246219999999994</v>
      </c>
    </row>
    <row r="1848" spans="3:4" x14ac:dyDescent="0.3">
      <c r="C1848">
        <v>2.0449999999999999</v>
      </c>
      <c r="D1848">
        <v>71.246309999999994</v>
      </c>
    </row>
    <row r="1849" spans="3:4" x14ac:dyDescent="0.3">
      <c r="C1849">
        <v>2.0459999999999998</v>
      </c>
      <c r="D1849">
        <v>71.246409999999997</v>
      </c>
    </row>
    <row r="1850" spans="3:4" x14ac:dyDescent="0.3">
      <c r="C1850">
        <v>2.0470000000000002</v>
      </c>
      <c r="D1850">
        <v>71.246499999999997</v>
      </c>
    </row>
    <row r="1851" spans="3:4" x14ac:dyDescent="0.3">
      <c r="C1851">
        <v>2.048</v>
      </c>
      <c r="D1851">
        <v>71.246589999999998</v>
      </c>
    </row>
    <row r="1852" spans="3:4" x14ac:dyDescent="0.3">
      <c r="C1852">
        <v>2.0489999999999999</v>
      </c>
      <c r="D1852">
        <v>71.246679999999998</v>
      </c>
    </row>
    <row r="1853" spans="3:4" x14ac:dyDescent="0.3">
      <c r="C1853">
        <v>2.0499999999999998</v>
      </c>
      <c r="D1853">
        <v>71.246769999999998</v>
      </c>
    </row>
    <row r="1854" spans="3:4" x14ac:dyDescent="0.3">
      <c r="C1854">
        <v>2.0510000000000002</v>
      </c>
      <c r="D1854">
        <v>71.246849999999995</v>
      </c>
    </row>
    <row r="1855" spans="3:4" x14ac:dyDescent="0.3">
      <c r="C1855">
        <v>2.052</v>
      </c>
      <c r="D1855">
        <v>71.246939999999995</v>
      </c>
    </row>
    <row r="1856" spans="3:4" x14ac:dyDescent="0.3">
      <c r="C1856">
        <v>2.0529999999999999</v>
      </c>
      <c r="D1856">
        <v>71.247020000000006</v>
      </c>
    </row>
    <row r="1857" spans="3:4" x14ac:dyDescent="0.3">
      <c r="C1857">
        <v>2.0539999999999998</v>
      </c>
      <c r="D1857">
        <v>71.247110000000006</v>
      </c>
    </row>
    <row r="1858" spans="3:4" x14ac:dyDescent="0.3">
      <c r="C1858">
        <v>2.0550000000000002</v>
      </c>
      <c r="D1858">
        <v>71.247190000000003</v>
      </c>
    </row>
    <row r="1859" spans="3:4" x14ac:dyDescent="0.3">
      <c r="C1859">
        <v>2.056</v>
      </c>
      <c r="D1859">
        <v>71.247280000000003</v>
      </c>
    </row>
    <row r="1860" spans="3:4" x14ac:dyDescent="0.3">
      <c r="C1860">
        <v>2.0569999999999999</v>
      </c>
      <c r="D1860">
        <v>71.24736</v>
      </c>
    </row>
    <row r="1861" spans="3:4" x14ac:dyDescent="0.3">
      <c r="C1861">
        <v>2.0579999999999998</v>
      </c>
      <c r="D1861">
        <v>71.247439999999997</v>
      </c>
    </row>
    <row r="1862" spans="3:4" x14ac:dyDescent="0.3">
      <c r="C1862">
        <v>2.0590000000000002</v>
      </c>
      <c r="D1862">
        <v>71.247519999999994</v>
      </c>
    </row>
    <row r="1863" spans="3:4" x14ac:dyDescent="0.3">
      <c r="C1863">
        <v>2.06</v>
      </c>
      <c r="D1863">
        <v>71.247600000000006</v>
      </c>
    </row>
    <row r="1864" spans="3:4" x14ac:dyDescent="0.3">
      <c r="C1864">
        <v>2.0609999999999999</v>
      </c>
      <c r="D1864">
        <v>71.247669999999999</v>
      </c>
    </row>
    <row r="1865" spans="3:4" x14ac:dyDescent="0.3">
      <c r="C1865">
        <v>2.0619999999999998</v>
      </c>
      <c r="D1865">
        <v>71.247749999999996</v>
      </c>
    </row>
    <row r="1866" spans="3:4" x14ac:dyDescent="0.3">
      <c r="C1866">
        <v>2.0630000000000002</v>
      </c>
      <c r="D1866">
        <v>71.247829999999993</v>
      </c>
    </row>
    <row r="1867" spans="3:4" x14ac:dyDescent="0.3">
      <c r="C1867">
        <v>2.0640000000000001</v>
      </c>
      <c r="D1867">
        <v>71.247900000000001</v>
      </c>
    </row>
    <row r="1868" spans="3:4" x14ac:dyDescent="0.3">
      <c r="C1868">
        <v>2.0649999999999999</v>
      </c>
      <c r="D1868">
        <v>71.247969999999995</v>
      </c>
    </row>
    <row r="1869" spans="3:4" x14ac:dyDescent="0.3">
      <c r="C1869">
        <v>2.0659999999999998</v>
      </c>
      <c r="D1869">
        <v>71.248050000000006</v>
      </c>
    </row>
    <row r="1870" spans="3:4" x14ac:dyDescent="0.3">
      <c r="C1870">
        <v>2.0670000000000002</v>
      </c>
      <c r="D1870">
        <v>71.24812</v>
      </c>
    </row>
    <row r="1871" spans="3:4" x14ac:dyDescent="0.3">
      <c r="C1871">
        <v>2.0680000000000001</v>
      </c>
      <c r="D1871">
        <v>71.248189999999994</v>
      </c>
    </row>
    <row r="1872" spans="3:4" x14ac:dyDescent="0.3">
      <c r="C1872">
        <v>2.069</v>
      </c>
      <c r="D1872">
        <v>71.248260000000002</v>
      </c>
    </row>
    <row r="1873" spans="3:4" x14ac:dyDescent="0.3">
      <c r="C1873">
        <v>2.0699999999999998</v>
      </c>
      <c r="D1873">
        <v>71.248329999999996</v>
      </c>
    </row>
    <row r="1874" spans="3:4" x14ac:dyDescent="0.3">
      <c r="C1874">
        <v>2.0710000000000002</v>
      </c>
      <c r="D1874">
        <v>71.248400000000004</v>
      </c>
    </row>
    <row r="1875" spans="3:4" x14ac:dyDescent="0.3">
      <c r="C1875">
        <v>2.0720000000000001</v>
      </c>
      <c r="D1875">
        <v>71.248459999999994</v>
      </c>
    </row>
    <row r="1876" spans="3:4" x14ac:dyDescent="0.3">
      <c r="C1876">
        <v>2.073</v>
      </c>
      <c r="D1876">
        <v>71.248530000000002</v>
      </c>
    </row>
    <row r="1877" spans="3:4" x14ac:dyDescent="0.3">
      <c r="C1877">
        <v>2.0739999999999998</v>
      </c>
      <c r="D1877">
        <v>71.248599999999996</v>
      </c>
    </row>
    <row r="1878" spans="3:4" x14ac:dyDescent="0.3">
      <c r="C1878">
        <v>2.0750000000000002</v>
      </c>
      <c r="D1878">
        <v>71.248660000000001</v>
      </c>
    </row>
    <row r="1879" spans="3:4" x14ac:dyDescent="0.3">
      <c r="C1879">
        <v>2.0760000000000001</v>
      </c>
      <c r="D1879">
        <v>71.248720000000006</v>
      </c>
    </row>
    <row r="1880" spans="3:4" x14ac:dyDescent="0.3">
      <c r="C1880">
        <v>2.077</v>
      </c>
      <c r="D1880">
        <v>71.24879</v>
      </c>
    </row>
    <row r="1881" spans="3:4" x14ac:dyDescent="0.3">
      <c r="C1881">
        <v>2.0779999999999998</v>
      </c>
      <c r="D1881">
        <v>71.248850000000004</v>
      </c>
    </row>
    <row r="1882" spans="3:4" x14ac:dyDescent="0.3">
      <c r="C1882">
        <v>2.0790000000000002</v>
      </c>
      <c r="D1882">
        <v>71.248909999999995</v>
      </c>
    </row>
    <row r="1883" spans="3:4" x14ac:dyDescent="0.3">
      <c r="C1883">
        <v>2.08</v>
      </c>
      <c r="D1883">
        <v>71.24897</v>
      </c>
    </row>
    <row r="1884" spans="3:4" x14ac:dyDescent="0.3">
      <c r="C1884">
        <v>2.081</v>
      </c>
      <c r="D1884">
        <v>71.249030000000005</v>
      </c>
    </row>
    <row r="1885" spans="3:4" x14ac:dyDescent="0.3">
      <c r="C1885">
        <v>2.0819999999999999</v>
      </c>
      <c r="D1885">
        <v>71.249080000000006</v>
      </c>
    </row>
    <row r="1886" spans="3:4" x14ac:dyDescent="0.3">
      <c r="C1886">
        <v>2.0830000000000002</v>
      </c>
      <c r="D1886">
        <v>71.249139999999997</v>
      </c>
    </row>
    <row r="1887" spans="3:4" x14ac:dyDescent="0.3">
      <c r="C1887">
        <v>2.0840000000000001</v>
      </c>
      <c r="D1887">
        <v>71.249200000000002</v>
      </c>
    </row>
    <row r="1888" spans="3:4" x14ac:dyDescent="0.3">
      <c r="C1888">
        <v>2.085</v>
      </c>
      <c r="D1888">
        <v>71.249250000000004</v>
      </c>
    </row>
    <row r="1889" spans="3:4" x14ac:dyDescent="0.3">
      <c r="C1889">
        <v>2.0859999999999999</v>
      </c>
      <c r="D1889">
        <v>71.249309999999994</v>
      </c>
    </row>
    <row r="1890" spans="3:4" x14ac:dyDescent="0.3">
      <c r="C1890">
        <v>2.0870000000000002</v>
      </c>
      <c r="D1890">
        <v>71.249359999999996</v>
      </c>
    </row>
    <row r="1891" spans="3:4" x14ac:dyDescent="0.3">
      <c r="C1891">
        <v>2.0880000000000001</v>
      </c>
      <c r="D1891">
        <v>71.249409999999997</v>
      </c>
    </row>
    <row r="1892" spans="3:4" x14ac:dyDescent="0.3">
      <c r="C1892">
        <v>2.089</v>
      </c>
      <c r="D1892">
        <v>71.249459999999999</v>
      </c>
    </row>
    <row r="1893" spans="3:4" x14ac:dyDescent="0.3">
      <c r="C1893">
        <v>2.09</v>
      </c>
      <c r="D1893">
        <v>71.249510000000001</v>
      </c>
    </row>
    <row r="1894" spans="3:4" x14ac:dyDescent="0.3">
      <c r="C1894">
        <v>2.0910000000000002</v>
      </c>
      <c r="D1894">
        <v>71.249560000000002</v>
      </c>
    </row>
    <row r="1895" spans="3:4" x14ac:dyDescent="0.3">
      <c r="C1895">
        <v>2.0920000000000001</v>
      </c>
      <c r="D1895">
        <v>71.249610000000004</v>
      </c>
    </row>
    <row r="1896" spans="3:4" x14ac:dyDescent="0.3">
      <c r="C1896">
        <v>2.093</v>
      </c>
      <c r="D1896">
        <v>71.249660000000006</v>
      </c>
    </row>
    <row r="1897" spans="3:4" x14ac:dyDescent="0.3">
      <c r="C1897">
        <v>2.0939999999999999</v>
      </c>
      <c r="D1897">
        <v>71.249700000000004</v>
      </c>
    </row>
    <row r="1898" spans="3:4" x14ac:dyDescent="0.3">
      <c r="C1898">
        <v>2.0950000000000002</v>
      </c>
      <c r="D1898">
        <v>71.249750000000006</v>
      </c>
    </row>
    <row r="1899" spans="3:4" x14ac:dyDescent="0.3">
      <c r="C1899">
        <v>2.0960000000000001</v>
      </c>
      <c r="D1899">
        <v>71.249790000000004</v>
      </c>
    </row>
    <row r="1900" spans="3:4" x14ac:dyDescent="0.3">
      <c r="C1900">
        <v>2.097</v>
      </c>
      <c r="D1900">
        <v>71.249840000000006</v>
      </c>
    </row>
    <row r="1901" spans="3:4" x14ac:dyDescent="0.3">
      <c r="C1901">
        <v>2.0979999999999999</v>
      </c>
      <c r="D1901">
        <v>71.249880000000005</v>
      </c>
    </row>
    <row r="1902" spans="3:4" x14ac:dyDescent="0.3">
      <c r="C1902">
        <v>2.0990000000000002</v>
      </c>
      <c r="D1902">
        <v>71.249920000000003</v>
      </c>
    </row>
    <row r="1903" spans="3:4" x14ac:dyDescent="0.3">
      <c r="C1903">
        <v>2.1</v>
      </c>
      <c r="D1903">
        <v>71.249960000000002</v>
      </c>
    </row>
    <row r="1904" spans="3:4" x14ac:dyDescent="0.3">
      <c r="C1904">
        <v>2.101</v>
      </c>
      <c r="D1904">
        <v>71.25</v>
      </c>
    </row>
    <row r="1905" spans="3:4" x14ac:dyDescent="0.3">
      <c r="C1905">
        <v>2.1019999999999999</v>
      </c>
      <c r="D1905">
        <v>71.250039999999998</v>
      </c>
    </row>
    <row r="1906" spans="3:4" x14ac:dyDescent="0.3">
      <c r="C1906">
        <v>2.1030000000000002</v>
      </c>
      <c r="D1906">
        <v>71.250079999999997</v>
      </c>
    </row>
    <row r="1907" spans="3:4" x14ac:dyDescent="0.3">
      <c r="C1907">
        <v>2.1040000000000001</v>
      </c>
      <c r="D1907">
        <v>71.250119999999995</v>
      </c>
    </row>
    <row r="1908" spans="3:4" x14ac:dyDescent="0.3">
      <c r="C1908">
        <v>2.105</v>
      </c>
      <c r="D1908">
        <v>71.250150000000005</v>
      </c>
    </row>
    <row r="1909" spans="3:4" x14ac:dyDescent="0.3">
      <c r="C1909">
        <v>2.1059999999999999</v>
      </c>
      <c r="D1909">
        <v>71.250190000000003</v>
      </c>
    </row>
    <row r="1910" spans="3:4" x14ac:dyDescent="0.3">
      <c r="C1910">
        <v>2.1070000000000002</v>
      </c>
      <c r="D1910">
        <v>71.250219999999999</v>
      </c>
    </row>
    <row r="1911" spans="3:4" x14ac:dyDescent="0.3">
      <c r="C1911">
        <v>2.1080000000000001</v>
      </c>
      <c r="D1911">
        <v>71.250259999999997</v>
      </c>
    </row>
    <row r="1912" spans="3:4" x14ac:dyDescent="0.3">
      <c r="C1912">
        <v>2.109</v>
      </c>
      <c r="D1912">
        <v>71.250290000000007</v>
      </c>
    </row>
    <row r="1913" spans="3:4" x14ac:dyDescent="0.3">
      <c r="C1913">
        <v>2.11</v>
      </c>
      <c r="D1913">
        <v>71.250320000000002</v>
      </c>
    </row>
    <row r="1914" spans="3:4" x14ac:dyDescent="0.3">
      <c r="C1914">
        <v>2.1110000000000002</v>
      </c>
      <c r="D1914">
        <v>71.250349999999997</v>
      </c>
    </row>
    <row r="1915" spans="3:4" x14ac:dyDescent="0.3">
      <c r="C1915">
        <v>2.1120000000000001</v>
      </c>
      <c r="D1915">
        <v>71.250380000000007</v>
      </c>
    </row>
    <row r="1916" spans="3:4" x14ac:dyDescent="0.3">
      <c r="C1916">
        <v>2.113</v>
      </c>
      <c r="D1916">
        <v>71.250410000000002</v>
      </c>
    </row>
    <row r="1917" spans="3:4" x14ac:dyDescent="0.3">
      <c r="C1917">
        <v>2.1139999999999999</v>
      </c>
      <c r="D1917">
        <v>71.250439999999998</v>
      </c>
    </row>
    <row r="1918" spans="3:4" x14ac:dyDescent="0.3">
      <c r="C1918">
        <v>2.1150000000000002</v>
      </c>
      <c r="D1918">
        <v>71.250470000000007</v>
      </c>
    </row>
    <row r="1919" spans="3:4" x14ac:dyDescent="0.3">
      <c r="C1919">
        <v>2.1160000000000001</v>
      </c>
      <c r="D1919">
        <v>71.250489999999999</v>
      </c>
    </row>
    <row r="1920" spans="3:4" x14ac:dyDescent="0.3">
      <c r="C1920">
        <v>2.117</v>
      </c>
      <c r="D1920">
        <v>71.250519999999995</v>
      </c>
    </row>
    <row r="1921" spans="3:4" x14ac:dyDescent="0.3">
      <c r="C1921">
        <v>2.1179999999999999</v>
      </c>
      <c r="D1921">
        <v>71.250550000000004</v>
      </c>
    </row>
    <row r="1922" spans="3:4" x14ac:dyDescent="0.3">
      <c r="C1922">
        <v>2.1190000000000002</v>
      </c>
      <c r="D1922">
        <v>71.250569999999996</v>
      </c>
    </row>
    <row r="1923" spans="3:4" x14ac:dyDescent="0.3">
      <c r="C1923">
        <v>2.12</v>
      </c>
      <c r="D1923">
        <v>71.250590000000003</v>
      </c>
    </row>
    <row r="1924" spans="3:4" x14ac:dyDescent="0.3">
      <c r="C1924">
        <v>2.121</v>
      </c>
      <c r="D1924">
        <v>71.250609999999995</v>
      </c>
    </row>
    <row r="1925" spans="3:4" x14ac:dyDescent="0.3">
      <c r="C1925">
        <v>2.1219999999999999</v>
      </c>
      <c r="D1925">
        <v>71.250640000000004</v>
      </c>
    </row>
    <row r="1926" spans="3:4" x14ac:dyDescent="0.3">
      <c r="C1926">
        <v>2.1230000000000002</v>
      </c>
      <c r="D1926">
        <v>71.250659999999996</v>
      </c>
    </row>
    <row r="1927" spans="3:4" x14ac:dyDescent="0.3">
      <c r="C1927">
        <v>2.1240000000000001</v>
      </c>
      <c r="D1927">
        <v>71.25067</v>
      </c>
    </row>
    <row r="1928" spans="3:4" x14ac:dyDescent="0.3">
      <c r="C1928">
        <v>2.125</v>
      </c>
      <c r="D1928">
        <v>71.250690000000006</v>
      </c>
    </row>
    <row r="1929" spans="3:4" x14ac:dyDescent="0.3">
      <c r="C1929">
        <v>2.1259999999999999</v>
      </c>
      <c r="D1929">
        <v>71.250709999999998</v>
      </c>
    </row>
    <row r="1930" spans="3:4" x14ac:dyDescent="0.3">
      <c r="C1930">
        <v>2.1269999999999998</v>
      </c>
      <c r="D1930">
        <v>71.250730000000004</v>
      </c>
    </row>
    <row r="1931" spans="3:4" x14ac:dyDescent="0.3">
      <c r="C1931">
        <v>2.1280000000000001</v>
      </c>
      <c r="D1931">
        <v>71.250739999999993</v>
      </c>
    </row>
    <row r="1932" spans="3:4" x14ac:dyDescent="0.3">
      <c r="C1932">
        <v>2.129</v>
      </c>
      <c r="D1932">
        <v>71.25076</v>
      </c>
    </row>
    <row r="1933" spans="3:4" x14ac:dyDescent="0.3">
      <c r="C1933">
        <v>2.13</v>
      </c>
      <c r="D1933">
        <v>71.250770000000003</v>
      </c>
    </row>
    <row r="1934" spans="3:4" x14ac:dyDescent="0.3">
      <c r="C1934">
        <v>2.1309999999999998</v>
      </c>
      <c r="D1934">
        <v>71.250789999999995</v>
      </c>
    </row>
    <row r="1935" spans="3:4" x14ac:dyDescent="0.3">
      <c r="C1935">
        <v>2.1320000000000001</v>
      </c>
      <c r="D1935">
        <v>71.250799999999998</v>
      </c>
    </row>
    <row r="1936" spans="3:4" x14ac:dyDescent="0.3">
      <c r="C1936">
        <v>2.133</v>
      </c>
      <c r="D1936">
        <v>71.250810000000001</v>
      </c>
    </row>
    <row r="1937" spans="3:4" x14ac:dyDescent="0.3">
      <c r="C1937">
        <v>2.1339999999999999</v>
      </c>
      <c r="D1937">
        <v>71.250820000000004</v>
      </c>
    </row>
    <row r="1938" spans="3:4" x14ac:dyDescent="0.3">
      <c r="C1938">
        <v>2.1349999999999998</v>
      </c>
      <c r="D1938">
        <v>71.250829999999993</v>
      </c>
    </row>
    <row r="1939" spans="3:4" x14ac:dyDescent="0.3">
      <c r="C1939">
        <v>2.1360000000000001</v>
      </c>
      <c r="D1939">
        <v>71.250839999999997</v>
      </c>
    </row>
    <row r="1940" spans="3:4" x14ac:dyDescent="0.3">
      <c r="C1940">
        <v>2.137</v>
      </c>
      <c r="D1940">
        <v>71.25085</v>
      </c>
    </row>
    <row r="1941" spans="3:4" x14ac:dyDescent="0.3">
      <c r="C1941">
        <v>2.1379999999999999</v>
      </c>
      <c r="D1941">
        <v>71.25085</v>
      </c>
    </row>
    <row r="1942" spans="3:4" x14ac:dyDescent="0.3">
      <c r="C1942">
        <v>2.1389999999999998</v>
      </c>
      <c r="D1942">
        <v>71.250860000000003</v>
      </c>
    </row>
    <row r="1943" spans="3:4" x14ac:dyDescent="0.3">
      <c r="C1943">
        <v>2.14</v>
      </c>
      <c r="D1943">
        <v>71.250870000000006</v>
      </c>
    </row>
    <row r="1944" spans="3:4" x14ac:dyDescent="0.3">
      <c r="C1944">
        <v>2.141</v>
      </c>
      <c r="D1944">
        <v>71.250870000000006</v>
      </c>
    </row>
    <row r="1945" spans="3:4" x14ac:dyDescent="0.3">
      <c r="C1945">
        <v>2.1419999999999999</v>
      </c>
      <c r="D1945">
        <v>71.250879999999995</v>
      </c>
    </row>
    <row r="1946" spans="3:4" x14ac:dyDescent="0.3">
      <c r="C1946">
        <v>2.1429999999999998</v>
      </c>
      <c r="D1946">
        <v>71.250879999999995</v>
      </c>
    </row>
    <row r="1947" spans="3:4" x14ac:dyDescent="0.3">
      <c r="C1947">
        <v>2.1440000000000001</v>
      </c>
      <c r="D1947">
        <v>71.250879999999995</v>
      </c>
    </row>
    <row r="1948" spans="3:4" x14ac:dyDescent="0.3">
      <c r="C1948">
        <v>2.145</v>
      </c>
      <c r="D1948">
        <v>71.250879999999995</v>
      </c>
    </row>
    <row r="1949" spans="3:4" x14ac:dyDescent="0.3">
      <c r="C1949">
        <v>2.1459999999999999</v>
      </c>
      <c r="D1949">
        <v>71.250879999999995</v>
      </c>
    </row>
    <row r="1950" spans="3:4" x14ac:dyDescent="0.3">
      <c r="C1950">
        <v>2.1469999999999998</v>
      </c>
      <c r="D1950">
        <v>71.250879999999995</v>
      </c>
    </row>
    <row r="1951" spans="3:4" x14ac:dyDescent="0.3">
      <c r="C1951">
        <v>2.1480000000000001</v>
      </c>
      <c r="D1951">
        <v>71.250879999999995</v>
      </c>
    </row>
    <row r="1952" spans="3:4" x14ac:dyDescent="0.3">
      <c r="C1952">
        <v>2.149</v>
      </c>
      <c r="D1952">
        <v>71.250879999999995</v>
      </c>
    </row>
    <row r="1953" spans="3:4" x14ac:dyDescent="0.3">
      <c r="C1953">
        <v>2.15</v>
      </c>
      <c r="D1953">
        <v>71.250870000000006</v>
      </c>
    </row>
    <row r="1954" spans="3:4" x14ac:dyDescent="0.3">
      <c r="C1954">
        <v>2.1509999999999998</v>
      </c>
      <c r="D1954">
        <v>71.250870000000006</v>
      </c>
    </row>
    <row r="1955" spans="3:4" x14ac:dyDescent="0.3">
      <c r="C1955">
        <v>2.1520000000000001</v>
      </c>
      <c r="D1955">
        <v>71.250870000000006</v>
      </c>
    </row>
    <row r="1956" spans="3:4" x14ac:dyDescent="0.3">
      <c r="C1956">
        <v>2.153</v>
      </c>
      <c r="D1956">
        <v>71.250860000000003</v>
      </c>
    </row>
    <row r="1957" spans="3:4" x14ac:dyDescent="0.3">
      <c r="C1957">
        <v>2.1539999999999999</v>
      </c>
      <c r="D1957">
        <v>71.25085</v>
      </c>
    </row>
    <row r="1958" spans="3:4" x14ac:dyDescent="0.3">
      <c r="C1958">
        <v>2.1549999999999998</v>
      </c>
      <c r="D1958">
        <v>71.25085</v>
      </c>
    </row>
    <row r="1959" spans="3:4" x14ac:dyDescent="0.3">
      <c r="C1959">
        <v>2.1560000000000001</v>
      </c>
      <c r="D1959">
        <v>71.250839999999997</v>
      </c>
    </row>
    <row r="1960" spans="3:4" x14ac:dyDescent="0.3">
      <c r="C1960">
        <v>2.157</v>
      </c>
      <c r="D1960">
        <v>71.250829999999993</v>
      </c>
    </row>
    <row r="1961" spans="3:4" x14ac:dyDescent="0.3">
      <c r="C1961">
        <v>2.1579999999999999</v>
      </c>
      <c r="D1961">
        <v>71.250820000000004</v>
      </c>
    </row>
    <row r="1962" spans="3:4" x14ac:dyDescent="0.3">
      <c r="C1962">
        <v>2.1589999999999998</v>
      </c>
      <c r="D1962">
        <v>71.250810000000001</v>
      </c>
    </row>
    <row r="1963" spans="3:4" x14ac:dyDescent="0.3">
      <c r="C1963">
        <v>2.16</v>
      </c>
      <c r="D1963">
        <v>71.250799999999998</v>
      </c>
    </row>
    <row r="1964" spans="3:4" x14ac:dyDescent="0.3">
      <c r="C1964">
        <v>2.161</v>
      </c>
      <c r="D1964">
        <v>71.250789999999995</v>
      </c>
    </row>
    <row r="1965" spans="3:4" x14ac:dyDescent="0.3">
      <c r="C1965">
        <v>2.1619999999999999</v>
      </c>
      <c r="D1965">
        <v>71.250770000000003</v>
      </c>
    </row>
    <row r="1966" spans="3:4" x14ac:dyDescent="0.3">
      <c r="C1966">
        <v>2.1629999999999998</v>
      </c>
      <c r="D1966">
        <v>71.25076</v>
      </c>
    </row>
    <row r="1967" spans="3:4" x14ac:dyDescent="0.3">
      <c r="C1967">
        <v>2.1640000000000001</v>
      </c>
      <c r="D1967">
        <v>71.250739999999993</v>
      </c>
    </row>
    <row r="1968" spans="3:4" x14ac:dyDescent="0.3">
      <c r="C1968">
        <v>2.165</v>
      </c>
      <c r="D1968">
        <v>71.250730000000004</v>
      </c>
    </row>
    <row r="1969" spans="3:4" x14ac:dyDescent="0.3">
      <c r="C1969">
        <v>2.1659999999999999</v>
      </c>
      <c r="D1969">
        <v>71.250709999999998</v>
      </c>
    </row>
    <row r="1970" spans="3:4" x14ac:dyDescent="0.3">
      <c r="C1970">
        <v>2.1669999999999998</v>
      </c>
      <c r="D1970">
        <v>71.250690000000006</v>
      </c>
    </row>
    <row r="1971" spans="3:4" x14ac:dyDescent="0.3">
      <c r="C1971">
        <v>2.1680000000000001</v>
      </c>
      <c r="D1971">
        <v>71.250680000000003</v>
      </c>
    </row>
    <row r="1972" spans="3:4" x14ac:dyDescent="0.3">
      <c r="C1972">
        <v>2.169</v>
      </c>
      <c r="D1972">
        <v>71.250659999999996</v>
      </c>
    </row>
    <row r="1973" spans="3:4" x14ac:dyDescent="0.3">
      <c r="C1973">
        <v>2.17</v>
      </c>
      <c r="D1973">
        <v>71.250640000000004</v>
      </c>
    </row>
    <row r="1974" spans="3:4" x14ac:dyDescent="0.3">
      <c r="C1974">
        <v>2.1709999999999998</v>
      </c>
      <c r="D1974">
        <v>71.250619999999998</v>
      </c>
    </row>
    <row r="1975" spans="3:4" x14ac:dyDescent="0.3">
      <c r="C1975">
        <v>2.1720000000000002</v>
      </c>
      <c r="D1975">
        <v>71.250600000000006</v>
      </c>
    </row>
    <row r="1976" spans="3:4" x14ac:dyDescent="0.3">
      <c r="C1976">
        <v>2.173</v>
      </c>
      <c r="D1976">
        <v>71.250569999999996</v>
      </c>
    </row>
    <row r="1977" spans="3:4" x14ac:dyDescent="0.3">
      <c r="C1977">
        <v>2.1739999999999999</v>
      </c>
      <c r="D1977">
        <v>71.250550000000004</v>
      </c>
    </row>
    <row r="1978" spans="3:4" x14ac:dyDescent="0.3">
      <c r="C1978">
        <v>2.1749999999999998</v>
      </c>
      <c r="D1978">
        <v>71.250529999999998</v>
      </c>
    </row>
    <row r="1979" spans="3:4" x14ac:dyDescent="0.3">
      <c r="C1979">
        <v>2.1760000000000002</v>
      </c>
      <c r="D1979">
        <v>71.250500000000002</v>
      </c>
    </row>
    <row r="1980" spans="3:4" x14ac:dyDescent="0.3">
      <c r="C1980">
        <v>2.177</v>
      </c>
      <c r="D1980">
        <v>71.250479999999996</v>
      </c>
    </row>
    <row r="1981" spans="3:4" x14ac:dyDescent="0.3">
      <c r="C1981">
        <v>2.1779999999999999</v>
      </c>
      <c r="D1981">
        <v>71.250450000000001</v>
      </c>
    </row>
    <row r="1982" spans="3:4" x14ac:dyDescent="0.3">
      <c r="C1982">
        <v>2.1789999999999998</v>
      </c>
      <c r="D1982">
        <v>71.250420000000005</v>
      </c>
    </row>
    <row r="1983" spans="3:4" x14ac:dyDescent="0.3">
      <c r="C1983">
        <v>2.1800000000000002</v>
      </c>
      <c r="D1983">
        <v>71.250389999999996</v>
      </c>
    </row>
    <row r="1984" spans="3:4" x14ac:dyDescent="0.3">
      <c r="C1984">
        <v>2.181</v>
      </c>
      <c r="D1984">
        <v>71.250370000000004</v>
      </c>
    </row>
    <row r="1985" spans="3:4" x14ac:dyDescent="0.3">
      <c r="C1985">
        <v>2.1819999999999999</v>
      </c>
      <c r="D1985">
        <v>71.250339999999994</v>
      </c>
    </row>
    <row r="1986" spans="3:4" x14ac:dyDescent="0.3">
      <c r="C1986">
        <v>2.1829999999999998</v>
      </c>
      <c r="D1986">
        <v>71.250309999999999</v>
      </c>
    </row>
    <row r="1987" spans="3:4" x14ac:dyDescent="0.3">
      <c r="C1987">
        <v>2.1840000000000002</v>
      </c>
      <c r="D1987">
        <v>71.250280000000004</v>
      </c>
    </row>
    <row r="1988" spans="3:4" x14ac:dyDescent="0.3">
      <c r="C1988">
        <v>2.1850000000000001</v>
      </c>
      <c r="D1988">
        <v>71.250240000000005</v>
      </c>
    </row>
    <row r="1989" spans="3:4" x14ac:dyDescent="0.3">
      <c r="C1989">
        <v>2.1859999999999999</v>
      </c>
      <c r="D1989">
        <v>71.250209999999996</v>
      </c>
    </row>
    <row r="1990" spans="3:4" x14ac:dyDescent="0.3">
      <c r="C1990">
        <v>2.1869999999999998</v>
      </c>
      <c r="D1990">
        <v>71.25018</v>
      </c>
    </row>
    <row r="1991" spans="3:4" x14ac:dyDescent="0.3">
      <c r="C1991">
        <v>2.1880000000000002</v>
      </c>
      <c r="D1991">
        <v>71.250140000000002</v>
      </c>
    </row>
    <row r="1992" spans="3:4" x14ac:dyDescent="0.3">
      <c r="C1992">
        <v>2.1890000000000001</v>
      </c>
      <c r="D1992">
        <v>71.250110000000006</v>
      </c>
    </row>
    <row r="1993" spans="3:4" x14ac:dyDescent="0.3">
      <c r="C1993">
        <v>2.19</v>
      </c>
      <c r="D1993">
        <v>71.250069999999994</v>
      </c>
    </row>
    <row r="1994" spans="3:4" x14ac:dyDescent="0.3">
      <c r="C1994">
        <v>2.1909999999999998</v>
      </c>
      <c r="D1994">
        <v>71.250029999999995</v>
      </c>
    </row>
    <row r="1995" spans="3:4" x14ac:dyDescent="0.3">
      <c r="C1995">
        <v>2.1920000000000002</v>
      </c>
      <c r="D1995">
        <v>71.25</v>
      </c>
    </row>
    <row r="1996" spans="3:4" x14ac:dyDescent="0.3">
      <c r="C1996">
        <v>2.1930000000000001</v>
      </c>
      <c r="D1996">
        <v>71.249960000000002</v>
      </c>
    </row>
    <row r="1997" spans="3:4" x14ac:dyDescent="0.3">
      <c r="C1997">
        <v>2.194</v>
      </c>
      <c r="D1997">
        <v>71.249920000000003</v>
      </c>
    </row>
    <row r="1998" spans="3:4" x14ac:dyDescent="0.3">
      <c r="C1998">
        <v>2.1949999999999998</v>
      </c>
      <c r="D1998">
        <v>71.249880000000005</v>
      </c>
    </row>
    <row r="1999" spans="3:4" x14ac:dyDescent="0.3">
      <c r="C1999">
        <v>2.1960000000000002</v>
      </c>
      <c r="D1999">
        <v>71.249840000000006</v>
      </c>
    </row>
    <row r="2000" spans="3:4" x14ac:dyDescent="0.3">
      <c r="C2000">
        <v>2.1970000000000001</v>
      </c>
      <c r="D2000">
        <v>71.249799999999993</v>
      </c>
    </row>
    <row r="2001" spans="3:4" x14ac:dyDescent="0.3">
      <c r="C2001">
        <v>2.198</v>
      </c>
      <c r="D2001">
        <v>71.249759999999995</v>
      </c>
    </row>
    <row r="2002" spans="3:4" x14ac:dyDescent="0.3">
      <c r="C2002">
        <v>2.1989999999999998</v>
      </c>
      <c r="D2002">
        <v>71.249709999999993</v>
      </c>
    </row>
    <row r="2003" spans="3:4" x14ac:dyDescent="0.3">
      <c r="C2003">
        <v>2.2000000000000002</v>
      </c>
      <c r="D2003">
        <v>71.249669999999995</v>
      </c>
    </row>
    <row r="2004" spans="3:4" x14ac:dyDescent="0.3">
      <c r="C2004">
        <v>2.2010000000000001</v>
      </c>
      <c r="D2004">
        <v>71.249619999999993</v>
      </c>
    </row>
    <row r="2005" spans="3:4" x14ac:dyDescent="0.3">
      <c r="C2005">
        <v>2.202</v>
      </c>
      <c r="D2005">
        <v>71.249579999999995</v>
      </c>
    </row>
    <row r="2006" spans="3:4" x14ac:dyDescent="0.3">
      <c r="C2006">
        <v>2.2029999999999998</v>
      </c>
      <c r="D2006">
        <v>71.249529999999993</v>
      </c>
    </row>
    <row r="2007" spans="3:4" x14ac:dyDescent="0.3">
      <c r="C2007">
        <v>2.2040000000000002</v>
      </c>
      <c r="D2007">
        <v>71.249489999999994</v>
      </c>
    </row>
    <row r="2008" spans="3:4" x14ac:dyDescent="0.3">
      <c r="C2008">
        <v>2.2050000000000001</v>
      </c>
      <c r="D2008">
        <v>71.249440000000007</v>
      </c>
    </row>
    <row r="2009" spans="3:4" x14ac:dyDescent="0.3">
      <c r="C2009">
        <v>2.206</v>
      </c>
      <c r="D2009">
        <v>71.249390000000005</v>
      </c>
    </row>
    <row r="2010" spans="3:4" x14ac:dyDescent="0.3">
      <c r="C2010">
        <v>2.2069999999999999</v>
      </c>
      <c r="D2010">
        <v>71.249340000000004</v>
      </c>
    </row>
    <row r="2011" spans="3:4" x14ac:dyDescent="0.3">
      <c r="C2011">
        <v>2.2080000000000002</v>
      </c>
      <c r="D2011">
        <v>71.249290000000002</v>
      </c>
    </row>
    <row r="2012" spans="3:4" x14ac:dyDescent="0.3">
      <c r="C2012">
        <v>2.2090000000000001</v>
      </c>
      <c r="D2012">
        <v>71.24924</v>
      </c>
    </row>
    <row r="2013" spans="3:4" x14ac:dyDescent="0.3">
      <c r="C2013">
        <v>2.21</v>
      </c>
      <c r="D2013">
        <v>71.249189999999999</v>
      </c>
    </row>
    <row r="2014" spans="3:4" x14ac:dyDescent="0.3">
      <c r="C2014">
        <v>2.2109999999999999</v>
      </c>
      <c r="D2014">
        <v>71.249139999999997</v>
      </c>
    </row>
    <row r="2015" spans="3:4" x14ac:dyDescent="0.3">
      <c r="C2015">
        <v>2.2120000000000002</v>
      </c>
      <c r="D2015">
        <v>71.249080000000006</v>
      </c>
    </row>
    <row r="2016" spans="3:4" x14ac:dyDescent="0.3">
      <c r="C2016">
        <v>2.2130000000000001</v>
      </c>
      <c r="D2016">
        <v>71.249030000000005</v>
      </c>
    </row>
    <row r="2017" spans="3:4" x14ac:dyDescent="0.3">
      <c r="C2017">
        <v>2.214</v>
      </c>
      <c r="D2017">
        <v>71.24897</v>
      </c>
    </row>
    <row r="2018" spans="3:4" x14ac:dyDescent="0.3">
      <c r="C2018">
        <v>2.2149999999999999</v>
      </c>
      <c r="D2018">
        <v>71.248919999999998</v>
      </c>
    </row>
    <row r="2019" spans="3:4" x14ac:dyDescent="0.3">
      <c r="C2019">
        <v>2.2160000000000002</v>
      </c>
      <c r="D2019">
        <v>71.248859999999993</v>
      </c>
    </row>
    <row r="2020" spans="3:4" x14ac:dyDescent="0.3">
      <c r="C2020">
        <v>2.2170000000000001</v>
      </c>
      <c r="D2020">
        <v>71.248810000000006</v>
      </c>
    </row>
    <row r="2021" spans="3:4" x14ac:dyDescent="0.3">
      <c r="C2021">
        <v>2.218</v>
      </c>
      <c r="D2021">
        <v>71.248750000000001</v>
      </c>
    </row>
    <row r="2022" spans="3:4" x14ac:dyDescent="0.3">
      <c r="C2022">
        <v>2.2189999999999999</v>
      </c>
      <c r="D2022">
        <v>71.248689999999996</v>
      </c>
    </row>
    <row r="2023" spans="3:4" x14ac:dyDescent="0.3">
      <c r="C2023">
        <v>2.2200000000000002</v>
      </c>
      <c r="D2023">
        <v>71.248630000000006</v>
      </c>
    </row>
    <row r="2024" spans="3:4" x14ac:dyDescent="0.3">
      <c r="C2024">
        <v>2.2210000000000001</v>
      </c>
      <c r="D2024">
        <v>71.248570000000001</v>
      </c>
    </row>
    <row r="2025" spans="3:4" x14ac:dyDescent="0.3">
      <c r="C2025">
        <v>2.222</v>
      </c>
      <c r="D2025">
        <v>71.248509999999996</v>
      </c>
    </row>
    <row r="2026" spans="3:4" x14ac:dyDescent="0.3">
      <c r="C2026">
        <v>2.2229999999999999</v>
      </c>
      <c r="D2026">
        <v>71.248450000000005</v>
      </c>
    </row>
    <row r="2027" spans="3:4" x14ac:dyDescent="0.3">
      <c r="C2027">
        <v>2.2240000000000002</v>
      </c>
      <c r="D2027">
        <v>71.248390000000001</v>
      </c>
    </row>
    <row r="2028" spans="3:4" x14ac:dyDescent="0.3">
      <c r="C2028">
        <v>2.2250000000000001</v>
      </c>
      <c r="D2028">
        <v>71.248320000000007</v>
      </c>
    </row>
    <row r="2029" spans="3:4" x14ac:dyDescent="0.3">
      <c r="C2029">
        <v>2.226</v>
      </c>
      <c r="D2029">
        <v>71.248260000000002</v>
      </c>
    </row>
    <row r="2030" spans="3:4" x14ac:dyDescent="0.3">
      <c r="C2030">
        <v>2.2269999999999999</v>
      </c>
      <c r="D2030">
        <v>71.248199999999997</v>
      </c>
    </row>
    <row r="2031" spans="3:4" x14ac:dyDescent="0.3">
      <c r="C2031">
        <v>2.2280000000000002</v>
      </c>
      <c r="D2031">
        <v>71.248130000000003</v>
      </c>
    </row>
    <row r="2032" spans="3:4" x14ac:dyDescent="0.3">
      <c r="C2032">
        <v>2.2290000000000001</v>
      </c>
      <c r="D2032">
        <v>71.248059999999995</v>
      </c>
    </row>
    <row r="2033" spans="3:4" x14ac:dyDescent="0.3">
      <c r="C2033">
        <v>2.23</v>
      </c>
      <c r="D2033">
        <v>71.248000000000005</v>
      </c>
    </row>
    <row r="2034" spans="3:4" x14ac:dyDescent="0.3">
      <c r="C2034">
        <v>2.2309999999999999</v>
      </c>
      <c r="D2034">
        <v>71.247929999999997</v>
      </c>
    </row>
    <row r="2035" spans="3:4" x14ac:dyDescent="0.3">
      <c r="C2035">
        <v>2.2320000000000002</v>
      </c>
      <c r="D2035">
        <v>71.247860000000003</v>
      </c>
    </row>
    <row r="2036" spans="3:4" x14ac:dyDescent="0.3">
      <c r="C2036">
        <v>2.2330000000000001</v>
      </c>
      <c r="D2036">
        <v>71.247789999999995</v>
      </c>
    </row>
    <row r="2037" spans="3:4" x14ac:dyDescent="0.3">
      <c r="C2037">
        <v>2.234</v>
      </c>
      <c r="D2037">
        <v>71.247720000000001</v>
      </c>
    </row>
    <row r="2038" spans="3:4" x14ac:dyDescent="0.3">
      <c r="C2038">
        <v>2.2349999999999999</v>
      </c>
      <c r="D2038">
        <v>71.247649999999993</v>
      </c>
    </row>
    <row r="2039" spans="3:4" x14ac:dyDescent="0.3">
      <c r="C2039">
        <v>2.2360000000000002</v>
      </c>
      <c r="D2039">
        <v>71.247579999999999</v>
      </c>
    </row>
    <row r="2040" spans="3:4" x14ac:dyDescent="0.3">
      <c r="C2040">
        <v>2.2370000000000001</v>
      </c>
      <c r="D2040">
        <v>71.247510000000005</v>
      </c>
    </row>
    <row r="2041" spans="3:4" x14ac:dyDescent="0.3">
      <c r="C2041">
        <v>2.238</v>
      </c>
      <c r="D2041">
        <v>71.247439999999997</v>
      </c>
    </row>
    <row r="2042" spans="3:4" x14ac:dyDescent="0.3">
      <c r="C2042">
        <v>2.2389999999999999</v>
      </c>
      <c r="D2042">
        <v>71.24736</v>
      </c>
    </row>
    <row r="2043" spans="3:4" x14ac:dyDescent="0.3">
      <c r="C2043">
        <v>2.2400000000000002</v>
      </c>
      <c r="D2043">
        <v>71.247290000000007</v>
      </c>
    </row>
    <row r="2044" spans="3:4" x14ac:dyDescent="0.3">
      <c r="C2044">
        <v>2.2410000000000001</v>
      </c>
      <c r="D2044">
        <v>71.247209999999995</v>
      </c>
    </row>
    <row r="2045" spans="3:4" x14ac:dyDescent="0.3">
      <c r="C2045">
        <v>2.242</v>
      </c>
      <c r="D2045">
        <v>71.247140000000002</v>
      </c>
    </row>
    <row r="2046" spans="3:4" x14ac:dyDescent="0.3">
      <c r="C2046">
        <v>2.2429999999999999</v>
      </c>
      <c r="D2046">
        <v>71.247060000000005</v>
      </c>
    </row>
    <row r="2047" spans="3:4" x14ac:dyDescent="0.3">
      <c r="C2047">
        <v>2.2440000000000002</v>
      </c>
      <c r="D2047">
        <v>71.246989999999997</v>
      </c>
    </row>
    <row r="2048" spans="3:4" x14ac:dyDescent="0.3">
      <c r="C2048">
        <v>2.2450000000000001</v>
      </c>
      <c r="D2048">
        <v>71.24691</v>
      </c>
    </row>
    <row r="2049" spans="3:4" x14ac:dyDescent="0.3">
      <c r="C2049">
        <v>2.246</v>
      </c>
      <c r="D2049">
        <v>71.246830000000003</v>
      </c>
    </row>
    <row r="2050" spans="3:4" x14ac:dyDescent="0.3">
      <c r="C2050">
        <v>2.2469999999999999</v>
      </c>
      <c r="D2050">
        <v>71.246750000000006</v>
      </c>
    </row>
    <row r="2051" spans="3:4" x14ac:dyDescent="0.3">
      <c r="C2051">
        <v>2.2480000000000002</v>
      </c>
      <c r="D2051">
        <v>71.246669999999995</v>
      </c>
    </row>
    <row r="2052" spans="3:4" x14ac:dyDescent="0.3">
      <c r="C2052">
        <v>2.2490000000000001</v>
      </c>
      <c r="D2052">
        <v>71.246589999999998</v>
      </c>
    </row>
    <row r="2053" spans="3:4" x14ac:dyDescent="0.3">
      <c r="C2053">
        <v>2.25</v>
      </c>
      <c r="D2053">
        <v>71.246510000000001</v>
      </c>
    </row>
    <row r="2054" spans="3:4" x14ac:dyDescent="0.3">
      <c r="C2054">
        <v>2.2509999999999999</v>
      </c>
      <c r="D2054">
        <v>71.246430000000004</v>
      </c>
    </row>
    <row r="2055" spans="3:4" x14ac:dyDescent="0.3">
      <c r="C2055">
        <v>2.2519999999999998</v>
      </c>
      <c r="D2055">
        <v>71.246340000000004</v>
      </c>
    </row>
    <row r="2056" spans="3:4" x14ac:dyDescent="0.3">
      <c r="C2056">
        <v>2.2530000000000001</v>
      </c>
      <c r="D2056">
        <v>71.246260000000007</v>
      </c>
    </row>
    <row r="2057" spans="3:4" x14ac:dyDescent="0.3">
      <c r="C2057">
        <v>2.254</v>
      </c>
      <c r="D2057">
        <v>71.246179999999995</v>
      </c>
    </row>
    <row r="2058" spans="3:4" x14ac:dyDescent="0.3">
      <c r="C2058">
        <v>2.2549999999999999</v>
      </c>
      <c r="D2058">
        <v>71.246089999999995</v>
      </c>
    </row>
    <row r="2059" spans="3:4" x14ac:dyDescent="0.3">
      <c r="C2059">
        <v>2.2559999999999998</v>
      </c>
      <c r="D2059">
        <v>71.246009999999998</v>
      </c>
    </row>
    <row r="2060" spans="3:4" x14ac:dyDescent="0.3">
      <c r="C2060">
        <v>2.2570000000000001</v>
      </c>
      <c r="D2060">
        <v>71.245919999999998</v>
      </c>
    </row>
    <row r="2061" spans="3:4" x14ac:dyDescent="0.3">
      <c r="C2061">
        <v>2.258</v>
      </c>
      <c r="D2061">
        <v>71.245829999999998</v>
      </c>
    </row>
    <row r="2062" spans="3:4" x14ac:dyDescent="0.3">
      <c r="C2062">
        <v>2.2589999999999999</v>
      </c>
      <c r="D2062">
        <v>71.245739999999998</v>
      </c>
    </row>
    <row r="2063" spans="3:4" x14ac:dyDescent="0.3">
      <c r="C2063">
        <v>2.2599999999999998</v>
      </c>
      <c r="D2063">
        <v>71.245660000000001</v>
      </c>
    </row>
    <row r="2064" spans="3:4" x14ac:dyDescent="0.3">
      <c r="C2064">
        <v>2.2610000000000001</v>
      </c>
      <c r="D2064">
        <v>71.245570000000001</v>
      </c>
    </row>
    <row r="2065" spans="3:4" x14ac:dyDescent="0.3">
      <c r="C2065">
        <v>2.262</v>
      </c>
      <c r="D2065">
        <v>71.245480000000001</v>
      </c>
    </row>
    <row r="2066" spans="3:4" x14ac:dyDescent="0.3">
      <c r="C2066">
        <v>2.2629999999999999</v>
      </c>
      <c r="D2066">
        <v>71.24539</v>
      </c>
    </row>
    <row r="2067" spans="3:4" x14ac:dyDescent="0.3">
      <c r="C2067">
        <v>2.2639999999999998</v>
      </c>
      <c r="D2067">
        <v>71.245289999999997</v>
      </c>
    </row>
    <row r="2068" spans="3:4" x14ac:dyDescent="0.3">
      <c r="C2068">
        <v>2.2650000000000001</v>
      </c>
      <c r="D2068">
        <v>71.245199999999997</v>
      </c>
    </row>
    <row r="2069" spans="3:4" x14ac:dyDescent="0.3">
      <c r="C2069">
        <v>2.266</v>
      </c>
      <c r="D2069">
        <v>71.245109999999997</v>
      </c>
    </row>
    <row r="2070" spans="3:4" x14ac:dyDescent="0.3">
      <c r="C2070">
        <v>2.2669999999999999</v>
      </c>
      <c r="D2070">
        <v>71.245019999999997</v>
      </c>
    </row>
    <row r="2071" spans="3:4" x14ac:dyDescent="0.3">
      <c r="C2071">
        <v>2.2679999999999998</v>
      </c>
      <c r="D2071">
        <v>71.244919999999993</v>
      </c>
    </row>
    <row r="2072" spans="3:4" x14ac:dyDescent="0.3">
      <c r="C2072">
        <v>2.2690000000000001</v>
      </c>
      <c r="D2072">
        <v>71.244829999999993</v>
      </c>
    </row>
    <row r="2073" spans="3:4" x14ac:dyDescent="0.3">
      <c r="C2073">
        <v>2.27</v>
      </c>
      <c r="D2073">
        <v>71.244730000000004</v>
      </c>
    </row>
    <row r="2074" spans="3:4" x14ac:dyDescent="0.3">
      <c r="C2074">
        <v>2.2709999999999999</v>
      </c>
      <c r="D2074">
        <v>71.244640000000004</v>
      </c>
    </row>
    <row r="2075" spans="3:4" x14ac:dyDescent="0.3">
      <c r="C2075">
        <v>2.2719999999999998</v>
      </c>
      <c r="D2075">
        <v>71.244540000000001</v>
      </c>
    </row>
    <row r="2076" spans="3:4" x14ac:dyDescent="0.3">
      <c r="C2076">
        <v>2.2730000000000001</v>
      </c>
      <c r="D2076">
        <v>71.244439999999997</v>
      </c>
    </row>
    <row r="2077" spans="3:4" x14ac:dyDescent="0.3">
      <c r="C2077">
        <v>2.274</v>
      </c>
      <c r="D2077">
        <v>71.244339999999994</v>
      </c>
    </row>
    <row r="2078" spans="3:4" x14ac:dyDescent="0.3">
      <c r="C2078">
        <v>2.2749999999999999</v>
      </c>
      <c r="D2078">
        <v>71.244240000000005</v>
      </c>
    </row>
    <row r="2079" spans="3:4" x14ac:dyDescent="0.3">
      <c r="C2079">
        <v>2.2759999999999998</v>
      </c>
      <c r="D2079">
        <v>71.244140000000002</v>
      </c>
    </row>
    <row r="2080" spans="3:4" x14ac:dyDescent="0.3">
      <c r="C2080">
        <v>2.2770000000000001</v>
      </c>
      <c r="D2080">
        <v>71.244039999999998</v>
      </c>
    </row>
    <row r="2081" spans="3:4" x14ac:dyDescent="0.3">
      <c r="C2081">
        <v>2.278</v>
      </c>
      <c r="D2081">
        <v>71.243939999999995</v>
      </c>
    </row>
    <row r="2082" spans="3:4" x14ac:dyDescent="0.3">
      <c r="C2082">
        <v>2.2789999999999999</v>
      </c>
      <c r="D2082">
        <v>71.243840000000006</v>
      </c>
    </row>
    <row r="2083" spans="3:4" x14ac:dyDescent="0.3">
      <c r="C2083">
        <v>2.2799999999999998</v>
      </c>
      <c r="D2083">
        <v>71.243740000000003</v>
      </c>
    </row>
    <row r="2084" spans="3:4" x14ac:dyDescent="0.3">
      <c r="C2084">
        <v>2.2810000000000001</v>
      </c>
      <c r="D2084">
        <v>71.243639999999999</v>
      </c>
    </row>
    <row r="2085" spans="3:4" x14ac:dyDescent="0.3">
      <c r="C2085">
        <v>2.282</v>
      </c>
      <c r="D2085">
        <v>71.243530000000007</v>
      </c>
    </row>
    <row r="2086" spans="3:4" x14ac:dyDescent="0.3">
      <c r="C2086">
        <v>2.2829999999999999</v>
      </c>
      <c r="D2086">
        <v>71.243430000000004</v>
      </c>
    </row>
    <row r="2087" spans="3:4" x14ac:dyDescent="0.3">
      <c r="C2087">
        <v>2.2839999999999998</v>
      </c>
      <c r="D2087">
        <v>71.243319999999997</v>
      </c>
    </row>
    <row r="2088" spans="3:4" x14ac:dyDescent="0.3">
      <c r="C2088">
        <v>2.2850000000000001</v>
      </c>
      <c r="D2088">
        <v>71.243219999999994</v>
      </c>
    </row>
    <row r="2089" spans="3:4" x14ac:dyDescent="0.3">
      <c r="C2089">
        <v>2.286</v>
      </c>
      <c r="D2089">
        <v>71.243110000000001</v>
      </c>
    </row>
    <row r="2090" spans="3:4" x14ac:dyDescent="0.3">
      <c r="C2090">
        <v>2.2869999999999999</v>
      </c>
      <c r="D2090">
        <v>71.242999999999995</v>
      </c>
    </row>
    <row r="2091" spans="3:4" x14ac:dyDescent="0.3">
      <c r="C2091">
        <v>2.2879999999999998</v>
      </c>
      <c r="D2091">
        <v>71.242890000000003</v>
      </c>
    </row>
    <row r="2092" spans="3:4" x14ac:dyDescent="0.3">
      <c r="C2092">
        <v>2.2890000000000001</v>
      </c>
      <c r="D2092">
        <v>71.242789999999999</v>
      </c>
    </row>
    <row r="2093" spans="3:4" x14ac:dyDescent="0.3">
      <c r="C2093">
        <v>2.29</v>
      </c>
      <c r="D2093">
        <v>71.242679999999993</v>
      </c>
    </row>
    <row r="2094" spans="3:4" x14ac:dyDescent="0.3">
      <c r="C2094">
        <v>2.2909999999999999</v>
      </c>
      <c r="D2094">
        <v>71.242570000000001</v>
      </c>
    </row>
    <row r="2095" spans="3:4" x14ac:dyDescent="0.3">
      <c r="C2095">
        <v>2.2919999999999998</v>
      </c>
      <c r="D2095">
        <v>71.242459999999994</v>
      </c>
    </row>
    <row r="2096" spans="3:4" x14ac:dyDescent="0.3">
      <c r="C2096">
        <v>2.2930000000000001</v>
      </c>
      <c r="D2096">
        <v>71.242350000000002</v>
      </c>
    </row>
    <row r="2097" spans="3:4" x14ac:dyDescent="0.3">
      <c r="C2097">
        <v>2.294</v>
      </c>
      <c r="D2097">
        <v>71.242230000000006</v>
      </c>
    </row>
    <row r="2098" spans="3:4" x14ac:dyDescent="0.3">
      <c r="C2098">
        <v>2.2949999999999999</v>
      </c>
      <c r="D2098">
        <v>71.24212</v>
      </c>
    </row>
    <row r="2099" spans="3:4" x14ac:dyDescent="0.3">
      <c r="C2099">
        <v>2.2959999999999998</v>
      </c>
      <c r="D2099">
        <v>71.242009999999993</v>
      </c>
    </row>
    <row r="2100" spans="3:4" x14ac:dyDescent="0.3">
      <c r="C2100">
        <v>2.2970000000000002</v>
      </c>
      <c r="D2100">
        <v>71.241889999999998</v>
      </c>
    </row>
    <row r="2101" spans="3:4" x14ac:dyDescent="0.3">
      <c r="C2101">
        <v>2.298</v>
      </c>
      <c r="D2101">
        <v>71.241780000000006</v>
      </c>
    </row>
    <row r="2102" spans="3:4" x14ac:dyDescent="0.3">
      <c r="C2102">
        <v>2.2989999999999999</v>
      </c>
      <c r="D2102">
        <v>71.241659999999996</v>
      </c>
    </row>
    <row r="2103" spans="3:4" x14ac:dyDescent="0.3">
      <c r="C2103">
        <v>2.2999999999999998</v>
      </c>
      <c r="D2103">
        <v>71.241550000000004</v>
      </c>
    </row>
    <row r="2104" spans="3:4" x14ac:dyDescent="0.3">
      <c r="C2104">
        <v>2.3010000000000002</v>
      </c>
      <c r="D2104">
        <v>71.241429999999994</v>
      </c>
    </row>
    <row r="2105" spans="3:4" x14ac:dyDescent="0.3">
      <c r="C2105">
        <v>2.302</v>
      </c>
      <c r="D2105">
        <v>71.241309999999999</v>
      </c>
    </row>
    <row r="2106" spans="3:4" x14ac:dyDescent="0.3">
      <c r="C2106">
        <v>2.3029999999999999</v>
      </c>
      <c r="D2106">
        <v>71.241200000000006</v>
      </c>
    </row>
    <row r="2107" spans="3:4" x14ac:dyDescent="0.3">
      <c r="C2107">
        <v>2.3039999999999998</v>
      </c>
      <c r="D2107">
        <v>71.241079999999997</v>
      </c>
    </row>
    <row r="2108" spans="3:4" x14ac:dyDescent="0.3">
      <c r="C2108">
        <v>2.3050000000000002</v>
      </c>
      <c r="D2108">
        <v>71.240960000000001</v>
      </c>
    </row>
    <row r="2109" spans="3:4" x14ac:dyDescent="0.3">
      <c r="C2109">
        <v>2.306</v>
      </c>
      <c r="D2109">
        <v>71.240840000000006</v>
      </c>
    </row>
    <row r="2110" spans="3:4" x14ac:dyDescent="0.3">
      <c r="C2110">
        <v>2.3069999999999999</v>
      </c>
      <c r="D2110">
        <v>71.240719999999996</v>
      </c>
    </row>
    <row r="2111" spans="3:4" x14ac:dyDescent="0.3">
      <c r="C2111">
        <v>2.3079999999999998</v>
      </c>
      <c r="D2111">
        <v>71.240600000000001</v>
      </c>
    </row>
    <row r="2112" spans="3:4" x14ac:dyDescent="0.3">
      <c r="C2112">
        <v>2.3090000000000002</v>
      </c>
      <c r="D2112">
        <v>71.240480000000005</v>
      </c>
    </row>
    <row r="2113" spans="3:4" x14ac:dyDescent="0.3">
      <c r="C2113">
        <v>2.31</v>
      </c>
      <c r="D2113">
        <v>71.240350000000007</v>
      </c>
    </row>
    <row r="2114" spans="3:4" x14ac:dyDescent="0.3">
      <c r="C2114">
        <v>2.3109999999999999</v>
      </c>
      <c r="D2114">
        <v>71.240229999999997</v>
      </c>
    </row>
    <row r="2115" spans="3:4" x14ac:dyDescent="0.3">
      <c r="C2115">
        <v>2.3119999999999998</v>
      </c>
      <c r="D2115">
        <v>71.240110000000001</v>
      </c>
    </row>
    <row r="2116" spans="3:4" x14ac:dyDescent="0.3">
      <c r="C2116">
        <v>2.3130000000000002</v>
      </c>
      <c r="D2116">
        <v>71.239980000000003</v>
      </c>
    </row>
    <row r="2117" spans="3:4" x14ac:dyDescent="0.3">
      <c r="C2117">
        <v>2.3140000000000001</v>
      </c>
      <c r="D2117">
        <v>71.239859999999993</v>
      </c>
    </row>
    <row r="2118" spans="3:4" x14ac:dyDescent="0.3">
      <c r="C2118">
        <v>2.3149999999999999</v>
      </c>
      <c r="D2118">
        <v>71.239729999999994</v>
      </c>
    </row>
    <row r="2119" spans="3:4" x14ac:dyDescent="0.3">
      <c r="C2119">
        <v>2.3159999999999998</v>
      </c>
      <c r="D2119">
        <v>71.239609999999999</v>
      </c>
    </row>
    <row r="2120" spans="3:4" x14ac:dyDescent="0.3">
      <c r="C2120">
        <v>2.3170000000000002</v>
      </c>
      <c r="D2120">
        <v>71.23948</v>
      </c>
    </row>
    <row r="2121" spans="3:4" x14ac:dyDescent="0.3">
      <c r="C2121">
        <v>2.3180000000000001</v>
      </c>
      <c r="D2121">
        <v>71.239350000000002</v>
      </c>
    </row>
    <row r="2122" spans="3:4" x14ac:dyDescent="0.3">
      <c r="C2122">
        <v>2.319</v>
      </c>
      <c r="D2122">
        <v>71.239220000000003</v>
      </c>
    </row>
    <row r="2123" spans="3:4" x14ac:dyDescent="0.3">
      <c r="C2123">
        <v>2.3199999999999998</v>
      </c>
      <c r="D2123">
        <v>71.239090000000004</v>
      </c>
    </row>
    <row r="2124" spans="3:4" x14ac:dyDescent="0.3">
      <c r="C2124">
        <v>2.3210000000000002</v>
      </c>
      <c r="D2124">
        <v>71.238960000000006</v>
      </c>
    </row>
    <row r="2125" spans="3:4" x14ac:dyDescent="0.3">
      <c r="C2125">
        <v>2.3220000000000001</v>
      </c>
      <c r="D2125">
        <v>71.238829999999993</v>
      </c>
    </row>
    <row r="2126" spans="3:4" x14ac:dyDescent="0.3">
      <c r="C2126">
        <v>2.323</v>
      </c>
      <c r="D2126">
        <v>71.238699999999994</v>
      </c>
    </row>
    <row r="2127" spans="3:4" x14ac:dyDescent="0.3">
      <c r="C2127">
        <v>2.3239999999999998</v>
      </c>
      <c r="D2127">
        <v>71.238569999999996</v>
      </c>
    </row>
    <row r="2128" spans="3:4" x14ac:dyDescent="0.3">
      <c r="C2128">
        <v>2.3250000000000002</v>
      </c>
      <c r="D2128">
        <v>71.238439999999997</v>
      </c>
    </row>
    <row r="2129" spans="3:4" x14ac:dyDescent="0.3">
      <c r="C2129">
        <v>2.3260000000000001</v>
      </c>
      <c r="D2129">
        <v>71.238309999999998</v>
      </c>
    </row>
    <row r="2130" spans="3:4" x14ac:dyDescent="0.3">
      <c r="C2130">
        <v>2.327</v>
      </c>
      <c r="D2130">
        <v>71.238169999999997</v>
      </c>
    </row>
    <row r="2131" spans="3:4" x14ac:dyDescent="0.3">
      <c r="C2131">
        <v>2.3279999999999998</v>
      </c>
      <c r="D2131">
        <v>71.238039999999998</v>
      </c>
    </row>
    <row r="2132" spans="3:4" x14ac:dyDescent="0.3">
      <c r="C2132">
        <v>2.3290000000000002</v>
      </c>
      <c r="D2132">
        <v>71.237909999999999</v>
      </c>
    </row>
    <row r="2133" spans="3:4" x14ac:dyDescent="0.3">
      <c r="C2133">
        <v>2.33</v>
      </c>
      <c r="D2133">
        <v>71.237769999999998</v>
      </c>
    </row>
    <row r="2134" spans="3:4" x14ac:dyDescent="0.3">
      <c r="C2134">
        <v>2.331</v>
      </c>
      <c r="D2134">
        <v>71.237629999999996</v>
      </c>
    </row>
    <row r="2135" spans="3:4" x14ac:dyDescent="0.3">
      <c r="C2135">
        <v>2.3319999999999999</v>
      </c>
      <c r="D2135">
        <v>71.237499999999997</v>
      </c>
    </row>
    <row r="2136" spans="3:4" x14ac:dyDescent="0.3">
      <c r="C2136">
        <v>2.3330000000000002</v>
      </c>
      <c r="D2136">
        <v>71.237359999999995</v>
      </c>
    </row>
    <row r="2137" spans="3:4" x14ac:dyDescent="0.3">
      <c r="C2137">
        <v>2.3340000000000001</v>
      </c>
      <c r="D2137">
        <v>71.237219999999994</v>
      </c>
    </row>
    <row r="2138" spans="3:4" x14ac:dyDescent="0.3">
      <c r="C2138">
        <v>2.335</v>
      </c>
      <c r="D2138">
        <v>71.237089999999995</v>
      </c>
    </row>
    <row r="2139" spans="3:4" x14ac:dyDescent="0.3">
      <c r="C2139">
        <v>2.3359999999999999</v>
      </c>
      <c r="D2139">
        <v>71.236949999999993</v>
      </c>
    </row>
    <row r="2140" spans="3:4" x14ac:dyDescent="0.3">
      <c r="C2140">
        <v>2.3370000000000002</v>
      </c>
      <c r="D2140">
        <v>71.236810000000006</v>
      </c>
    </row>
    <row r="2141" spans="3:4" x14ac:dyDescent="0.3">
      <c r="C2141">
        <v>2.3380000000000001</v>
      </c>
      <c r="D2141">
        <v>71.236670000000004</v>
      </c>
    </row>
    <row r="2142" spans="3:4" x14ac:dyDescent="0.3">
      <c r="C2142">
        <v>2.339</v>
      </c>
      <c r="D2142">
        <v>71.236530000000002</v>
      </c>
    </row>
    <row r="2143" spans="3:4" x14ac:dyDescent="0.3">
      <c r="C2143">
        <v>2.34</v>
      </c>
      <c r="D2143">
        <v>71.236379999999997</v>
      </c>
    </row>
    <row r="2144" spans="3:4" x14ac:dyDescent="0.3">
      <c r="C2144">
        <v>2.3410000000000002</v>
      </c>
      <c r="D2144">
        <v>71.236239999999995</v>
      </c>
    </row>
    <row r="2145" spans="3:4" x14ac:dyDescent="0.3">
      <c r="C2145">
        <v>2.3420000000000001</v>
      </c>
      <c r="D2145">
        <v>71.236099999999993</v>
      </c>
    </row>
    <row r="2146" spans="3:4" x14ac:dyDescent="0.3">
      <c r="C2146">
        <v>2.343</v>
      </c>
      <c r="D2146">
        <v>71.235960000000006</v>
      </c>
    </row>
    <row r="2147" spans="3:4" x14ac:dyDescent="0.3">
      <c r="C2147">
        <v>2.3439999999999999</v>
      </c>
      <c r="D2147">
        <v>71.235810000000001</v>
      </c>
    </row>
    <row r="2148" spans="3:4" x14ac:dyDescent="0.3">
      <c r="C2148">
        <v>2.3450000000000002</v>
      </c>
      <c r="D2148">
        <v>71.235669999999999</v>
      </c>
    </row>
    <row r="2149" spans="3:4" x14ac:dyDescent="0.3">
      <c r="C2149">
        <v>2.3460000000000001</v>
      </c>
      <c r="D2149">
        <v>71.235519999999994</v>
      </c>
    </row>
    <row r="2150" spans="3:4" x14ac:dyDescent="0.3">
      <c r="C2150">
        <v>2.347</v>
      </c>
      <c r="D2150">
        <v>71.235380000000006</v>
      </c>
    </row>
    <row r="2151" spans="3:4" x14ac:dyDescent="0.3">
      <c r="C2151">
        <v>2.3479999999999999</v>
      </c>
      <c r="D2151">
        <v>71.235230000000001</v>
      </c>
    </row>
    <row r="2152" spans="3:4" x14ac:dyDescent="0.3">
      <c r="C2152">
        <v>2.3490000000000002</v>
      </c>
      <c r="D2152">
        <v>71.23509</v>
      </c>
    </row>
    <row r="2153" spans="3:4" x14ac:dyDescent="0.3">
      <c r="C2153">
        <v>2.35</v>
      </c>
      <c r="D2153">
        <v>71.234939999999995</v>
      </c>
    </row>
    <row r="2154" spans="3:4" x14ac:dyDescent="0.3">
      <c r="C2154">
        <v>2.351</v>
      </c>
      <c r="D2154">
        <v>71.234790000000004</v>
      </c>
    </row>
    <row r="2155" spans="3:4" x14ac:dyDescent="0.3">
      <c r="C2155">
        <v>2.3519999999999999</v>
      </c>
      <c r="D2155">
        <v>71.234639999999999</v>
      </c>
    </row>
    <row r="2156" spans="3:4" x14ac:dyDescent="0.3">
      <c r="C2156">
        <v>2.3530000000000002</v>
      </c>
      <c r="D2156">
        <v>71.234489999999994</v>
      </c>
    </row>
    <row r="2157" spans="3:4" x14ac:dyDescent="0.3">
      <c r="C2157">
        <v>2.3540000000000001</v>
      </c>
      <c r="D2157">
        <v>71.234340000000003</v>
      </c>
    </row>
    <row r="2158" spans="3:4" x14ac:dyDescent="0.3">
      <c r="C2158">
        <v>2.355</v>
      </c>
      <c r="D2158">
        <v>71.234189999999998</v>
      </c>
    </row>
    <row r="2159" spans="3:4" x14ac:dyDescent="0.3">
      <c r="C2159">
        <v>2.3559999999999999</v>
      </c>
      <c r="D2159">
        <v>71.234039999999993</v>
      </c>
    </row>
    <row r="2160" spans="3:4" x14ac:dyDescent="0.3">
      <c r="C2160">
        <v>2.3570000000000002</v>
      </c>
      <c r="D2160">
        <v>71.233890000000002</v>
      </c>
    </row>
    <row r="2161" spans="3:4" x14ac:dyDescent="0.3">
      <c r="C2161">
        <v>2.3580000000000001</v>
      </c>
      <c r="D2161">
        <v>71.233739999999997</v>
      </c>
    </row>
    <row r="2162" spans="3:4" x14ac:dyDescent="0.3">
      <c r="C2162">
        <v>2.359</v>
      </c>
      <c r="D2162">
        <v>71.233580000000003</v>
      </c>
    </row>
    <row r="2163" spans="3:4" x14ac:dyDescent="0.3">
      <c r="C2163">
        <v>2.36</v>
      </c>
      <c r="D2163">
        <v>71.233429999999998</v>
      </c>
    </row>
    <row r="2164" spans="3:4" x14ac:dyDescent="0.3">
      <c r="C2164">
        <v>2.3610000000000002</v>
      </c>
      <c r="D2164">
        <v>71.233279999999993</v>
      </c>
    </row>
    <row r="2165" spans="3:4" x14ac:dyDescent="0.3">
      <c r="C2165">
        <v>2.3620000000000001</v>
      </c>
      <c r="D2165">
        <v>71.23312</v>
      </c>
    </row>
    <row r="2166" spans="3:4" x14ac:dyDescent="0.3">
      <c r="C2166">
        <v>2.363</v>
      </c>
      <c r="D2166">
        <v>71.232969999999995</v>
      </c>
    </row>
    <row r="2167" spans="3:4" x14ac:dyDescent="0.3">
      <c r="C2167">
        <v>2.3639999999999999</v>
      </c>
      <c r="D2167">
        <v>71.232810000000001</v>
      </c>
    </row>
    <row r="2168" spans="3:4" x14ac:dyDescent="0.3">
      <c r="C2168">
        <v>2.3650000000000002</v>
      </c>
      <c r="D2168">
        <v>71.232650000000007</v>
      </c>
    </row>
    <row r="2169" spans="3:4" x14ac:dyDescent="0.3">
      <c r="C2169">
        <v>2.3660000000000001</v>
      </c>
      <c r="D2169">
        <v>71.232500000000002</v>
      </c>
    </row>
    <row r="2170" spans="3:4" x14ac:dyDescent="0.3">
      <c r="C2170">
        <v>2.367</v>
      </c>
      <c r="D2170">
        <v>71.232339999999994</v>
      </c>
    </row>
    <row r="2171" spans="3:4" x14ac:dyDescent="0.3">
      <c r="C2171">
        <v>2.3679999999999999</v>
      </c>
      <c r="D2171">
        <v>71.23218</v>
      </c>
    </row>
    <row r="2172" spans="3:4" x14ac:dyDescent="0.3">
      <c r="C2172">
        <v>2.3690000000000002</v>
      </c>
      <c r="D2172">
        <v>71.232020000000006</v>
      </c>
    </row>
    <row r="2173" spans="3:4" x14ac:dyDescent="0.3">
      <c r="C2173">
        <v>2.37</v>
      </c>
      <c r="D2173">
        <v>71.231859999999998</v>
      </c>
    </row>
    <row r="2174" spans="3:4" x14ac:dyDescent="0.3">
      <c r="C2174">
        <v>2.371</v>
      </c>
      <c r="D2174">
        <v>71.231700000000004</v>
      </c>
    </row>
    <row r="2175" spans="3:4" x14ac:dyDescent="0.3">
      <c r="C2175">
        <v>2.3719999999999999</v>
      </c>
      <c r="D2175">
        <v>71.231539999999995</v>
      </c>
    </row>
    <row r="2176" spans="3:4" x14ac:dyDescent="0.3">
      <c r="C2176">
        <v>2.3730000000000002</v>
      </c>
      <c r="D2176">
        <v>71.231380000000001</v>
      </c>
    </row>
    <row r="2177" spans="3:4" x14ac:dyDescent="0.3">
      <c r="C2177">
        <v>2.3740000000000001</v>
      </c>
      <c r="D2177">
        <v>71.231219999999993</v>
      </c>
    </row>
    <row r="2178" spans="3:4" x14ac:dyDescent="0.3">
      <c r="C2178">
        <v>2.375</v>
      </c>
      <c r="D2178">
        <v>71.231059999999999</v>
      </c>
    </row>
    <row r="2179" spans="3:4" x14ac:dyDescent="0.3">
      <c r="C2179">
        <v>2.3759999999999999</v>
      </c>
      <c r="D2179">
        <v>71.230900000000005</v>
      </c>
    </row>
    <row r="2180" spans="3:4" x14ac:dyDescent="0.3">
      <c r="C2180">
        <v>2.3769999999999998</v>
      </c>
      <c r="D2180">
        <v>71.230729999999994</v>
      </c>
    </row>
    <row r="2181" spans="3:4" x14ac:dyDescent="0.3">
      <c r="C2181">
        <v>2.3780000000000001</v>
      </c>
      <c r="D2181">
        <v>71.23057</v>
      </c>
    </row>
    <row r="2182" spans="3:4" x14ac:dyDescent="0.3">
      <c r="C2182">
        <v>2.379</v>
      </c>
      <c r="D2182">
        <v>71.230400000000003</v>
      </c>
    </row>
    <row r="2183" spans="3:4" x14ac:dyDescent="0.3">
      <c r="C2183">
        <v>2.38</v>
      </c>
      <c r="D2183">
        <v>71.230239999999995</v>
      </c>
    </row>
    <row r="2184" spans="3:4" x14ac:dyDescent="0.3">
      <c r="C2184">
        <v>2.3809999999999998</v>
      </c>
      <c r="D2184">
        <v>71.230069999999998</v>
      </c>
    </row>
    <row r="2185" spans="3:4" x14ac:dyDescent="0.3">
      <c r="C2185">
        <v>2.3820000000000001</v>
      </c>
      <c r="D2185">
        <v>71.229910000000004</v>
      </c>
    </row>
    <row r="2186" spans="3:4" x14ac:dyDescent="0.3">
      <c r="C2186">
        <v>2.383</v>
      </c>
      <c r="D2186">
        <v>71.229740000000007</v>
      </c>
    </row>
    <row r="2187" spans="3:4" x14ac:dyDescent="0.3">
      <c r="C2187">
        <v>2.3839999999999999</v>
      </c>
      <c r="D2187">
        <v>71.229569999999995</v>
      </c>
    </row>
    <row r="2188" spans="3:4" x14ac:dyDescent="0.3">
      <c r="C2188">
        <v>2.3849999999999998</v>
      </c>
      <c r="D2188">
        <v>71.229410000000001</v>
      </c>
    </row>
    <row r="2189" spans="3:4" x14ac:dyDescent="0.3">
      <c r="C2189">
        <v>2.3860000000000001</v>
      </c>
      <c r="D2189">
        <v>71.229240000000004</v>
      </c>
    </row>
    <row r="2190" spans="3:4" x14ac:dyDescent="0.3">
      <c r="C2190">
        <v>2.387</v>
      </c>
      <c r="D2190">
        <v>71.229069999999993</v>
      </c>
    </row>
    <row r="2191" spans="3:4" x14ac:dyDescent="0.3">
      <c r="C2191">
        <v>2.3879999999999999</v>
      </c>
      <c r="D2191">
        <v>71.228899999999996</v>
      </c>
    </row>
    <row r="2192" spans="3:4" x14ac:dyDescent="0.3">
      <c r="C2192">
        <v>2.3889999999999998</v>
      </c>
      <c r="D2192">
        <v>71.228729999999999</v>
      </c>
    </row>
    <row r="2193" spans="3:4" x14ac:dyDescent="0.3">
      <c r="C2193">
        <v>2.39</v>
      </c>
      <c r="D2193">
        <v>71.228560000000002</v>
      </c>
    </row>
    <row r="2194" spans="3:4" x14ac:dyDescent="0.3">
      <c r="C2194">
        <v>2.391</v>
      </c>
      <c r="D2194">
        <v>71.228390000000005</v>
      </c>
    </row>
    <row r="2195" spans="3:4" x14ac:dyDescent="0.3">
      <c r="C2195">
        <v>2.3919999999999999</v>
      </c>
      <c r="D2195">
        <v>71.228210000000004</v>
      </c>
    </row>
    <row r="2196" spans="3:4" x14ac:dyDescent="0.3">
      <c r="C2196">
        <v>2.3929999999999998</v>
      </c>
      <c r="D2196">
        <v>71.228039999999993</v>
      </c>
    </row>
    <row r="2197" spans="3:4" x14ac:dyDescent="0.3">
      <c r="C2197">
        <v>2.3940000000000001</v>
      </c>
      <c r="D2197">
        <v>71.227869999999996</v>
      </c>
    </row>
    <row r="2198" spans="3:4" x14ac:dyDescent="0.3">
      <c r="C2198">
        <v>2.395</v>
      </c>
      <c r="D2198">
        <v>71.227699999999999</v>
      </c>
    </row>
    <row r="2199" spans="3:4" x14ac:dyDescent="0.3">
      <c r="C2199">
        <v>2.3959999999999999</v>
      </c>
      <c r="D2199">
        <v>71.227519999999998</v>
      </c>
    </row>
    <row r="2200" spans="3:4" x14ac:dyDescent="0.3">
      <c r="C2200">
        <v>2.3969999999999998</v>
      </c>
      <c r="D2200">
        <v>71.227350000000001</v>
      </c>
    </row>
    <row r="2201" spans="3:4" x14ac:dyDescent="0.3">
      <c r="C2201">
        <v>2.3980000000000001</v>
      </c>
      <c r="D2201">
        <v>71.227170000000001</v>
      </c>
    </row>
    <row r="2202" spans="3:4" x14ac:dyDescent="0.3">
      <c r="C2202">
        <v>2.399</v>
      </c>
      <c r="D2202">
        <v>71.227000000000004</v>
      </c>
    </row>
    <row r="2203" spans="3:4" x14ac:dyDescent="0.3">
      <c r="C2203">
        <v>2.4</v>
      </c>
      <c r="D2203">
        <v>71.226820000000004</v>
      </c>
    </row>
    <row r="2204" spans="3:4" x14ac:dyDescent="0.3">
      <c r="C2204">
        <v>2.4009999999999998</v>
      </c>
      <c r="D2204">
        <v>71.226640000000003</v>
      </c>
    </row>
    <row r="2205" spans="3:4" x14ac:dyDescent="0.3">
      <c r="C2205">
        <v>2.4020000000000001</v>
      </c>
      <c r="D2205">
        <v>71.226470000000006</v>
      </c>
    </row>
    <row r="2206" spans="3:4" x14ac:dyDescent="0.3">
      <c r="C2206">
        <v>2.403</v>
      </c>
      <c r="D2206">
        <v>71.226290000000006</v>
      </c>
    </row>
    <row r="2207" spans="3:4" x14ac:dyDescent="0.3">
      <c r="C2207">
        <v>2.4039999999999999</v>
      </c>
      <c r="D2207">
        <v>71.226110000000006</v>
      </c>
    </row>
    <row r="2208" spans="3:4" x14ac:dyDescent="0.3">
      <c r="C2208">
        <v>2.4049999999999998</v>
      </c>
      <c r="D2208">
        <v>71.225930000000005</v>
      </c>
    </row>
    <row r="2209" spans="3:4" x14ac:dyDescent="0.3">
      <c r="C2209">
        <v>2.4060000000000001</v>
      </c>
      <c r="D2209">
        <v>71.225750000000005</v>
      </c>
    </row>
    <row r="2210" spans="3:4" x14ac:dyDescent="0.3">
      <c r="C2210">
        <v>2.407</v>
      </c>
      <c r="D2210">
        <v>71.225570000000005</v>
      </c>
    </row>
    <row r="2211" spans="3:4" x14ac:dyDescent="0.3">
      <c r="C2211">
        <v>2.4079999999999999</v>
      </c>
      <c r="D2211">
        <v>71.225390000000004</v>
      </c>
    </row>
    <row r="2212" spans="3:4" x14ac:dyDescent="0.3">
      <c r="C2212">
        <v>2.4089999999999998</v>
      </c>
      <c r="D2212">
        <v>71.225210000000004</v>
      </c>
    </row>
    <row r="2213" spans="3:4" x14ac:dyDescent="0.3">
      <c r="C2213">
        <v>2.41</v>
      </c>
      <c r="D2213">
        <v>71.225030000000004</v>
      </c>
    </row>
    <row r="2214" spans="3:4" x14ac:dyDescent="0.3">
      <c r="C2214">
        <v>2.411</v>
      </c>
      <c r="D2214">
        <v>71.224850000000004</v>
      </c>
    </row>
    <row r="2215" spans="3:4" x14ac:dyDescent="0.3">
      <c r="C2215">
        <v>2.4119999999999999</v>
      </c>
      <c r="D2215">
        <v>71.22466</v>
      </c>
    </row>
    <row r="2216" spans="3:4" x14ac:dyDescent="0.3">
      <c r="C2216">
        <v>2.4129999999999998</v>
      </c>
      <c r="D2216">
        <v>71.22448</v>
      </c>
    </row>
    <row r="2217" spans="3:4" x14ac:dyDescent="0.3">
      <c r="C2217">
        <v>2.4140000000000001</v>
      </c>
      <c r="D2217">
        <v>71.224299999999999</v>
      </c>
    </row>
    <row r="2218" spans="3:4" x14ac:dyDescent="0.3">
      <c r="C2218">
        <v>2.415</v>
      </c>
      <c r="D2218">
        <v>71.224109999999996</v>
      </c>
    </row>
    <row r="2219" spans="3:4" x14ac:dyDescent="0.3">
      <c r="C2219">
        <v>2.4159999999999999</v>
      </c>
      <c r="D2219">
        <v>71.223929999999996</v>
      </c>
    </row>
    <row r="2220" spans="3:4" x14ac:dyDescent="0.3">
      <c r="C2220">
        <v>2.4169999999999998</v>
      </c>
      <c r="D2220">
        <v>71.223740000000006</v>
      </c>
    </row>
    <row r="2221" spans="3:4" x14ac:dyDescent="0.3">
      <c r="C2221">
        <v>2.4180000000000001</v>
      </c>
      <c r="D2221">
        <v>71.223560000000006</v>
      </c>
    </row>
    <row r="2222" spans="3:4" x14ac:dyDescent="0.3">
      <c r="C2222">
        <v>2.419</v>
      </c>
      <c r="D2222">
        <v>71.223370000000003</v>
      </c>
    </row>
    <row r="2223" spans="3:4" x14ac:dyDescent="0.3">
      <c r="C2223">
        <v>2.42</v>
      </c>
      <c r="D2223">
        <v>71.223179999999999</v>
      </c>
    </row>
    <row r="2224" spans="3:4" x14ac:dyDescent="0.3">
      <c r="C2224">
        <v>2.4209999999999998</v>
      </c>
      <c r="D2224">
        <v>71.222989999999996</v>
      </c>
    </row>
    <row r="2225" spans="3:4" x14ac:dyDescent="0.3">
      <c r="C2225">
        <v>2.4220000000000002</v>
      </c>
      <c r="D2225">
        <v>71.222809999999996</v>
      </c>
    </row>
    <row r="2226" spans="3:4" x14ac:dyDescent="0.3">
      <c r="C2226">
        <v>2.423</v>
      </c>
      <c r="D2226">
        <v>71.222620000000006</v>
      </c>
    </row>
    <row r="2227" spans="3:4" x14ac:dyDescent="0.3">
      <c r="C2227">
        <v>2.4239999999999999</v>
      </c>
      <c r="D2227">
        <v>71.222430000000003</v>
      </c>
    </row>
    <row r="2228" spans="3:4" x14ac:dyDescent="0.3">
      <c r="C2228">
        <v>2.4249999999999998</v>
      </c>
      <c r="D2228">
        <v>71.222239999999999</v>
      </c>
    </row>
    <row r="2229" spans="3:4" x14ac:dyDescent="0.3">
      <c r="C2229">
        <v>2.4260000000000002</v>
      </c>
      <c r="D2229">
        <v>71.222049999999996</v>
      </c>
    </row>
    <row r="2230" spans="3:4" x14ac:dyDescent="0.3">
      <c r="C2230">
        <v>2.427</v>
      </c>
      <c r="D2230">
        <v>71.221860000000007</v>
      </c>
    </row>
    <row r="2231" spans="3:4" x14ac:dyDescent="0.3">
      <c r="C2231">
        <v>2.4279999999999999</v>
      </c>
      <c r="D2231">
        <v>71.221670000000003</v>
      </c>
    </row>
    <row r="2232" spans="3:4" x14ac:dyDescent="0.3">
      <c r="C2232">
        <v>2.4289999999999998</v>
      </c>
      <c r="D2232">
        <v>71.22148</v>
      </c>
    </row>
    <row r="2233" spans="3:4" x14ac:dyDescent="0.3">
      <c r="C2233">
        <v>2.4300000000000002</v>
      </c>
      <c r="D2233">
        <v>71.221279999999993</v>
      </c>
    </row>
    <row r="2234" spans="3:4" x14ac:dyDescent="0.3">
      <c r="C2234">
        <v>2.431</v>
      </c>
      <c r="D2234">
        <v>71.221090000000004</v>
      </c>
    </row>
    <row r="2235" spans="3:4" x14ac:dyDescent="0.3">
      <c r="C2235">
        <v>2.4319999999999999</v>
      </c>
      <c r="D2235">
        <v>71.2209</v>
      </c>
    </row>
    <row r="2236" spans="3:4" x14ac:dyDescent="0.3">
      <c r="C2236">
        <v>2.4329999999999998</v>
      </c>
      <c r="D2236">
        <v>71.220699999999994</v>
      </c>
    </row>
    <row r="2237" spans="3:4" x14ac:dyDescent="0.3">
      <c r="C2237">
        <v>2.4340000000000002</v>
      </c>
      <c r="D2237">
        <v>71.220510000000004</v>
      </c>
    </row>
    <row r="2238" spans="3:4" x14ac:dyDescent="0.3">
      <c r="C2238">
        <v>2.4350000000000001</v>
      </c>
      <c r="D2238">
        <v>71.220309999999998</v>
      </c>
    </row>
    <row r="2239" spans="3:4" x14ac:dyDescent="0.3">
      <c r="C2239">
        <v>2.4359999999999999</v>
      </c>
      <c r="D2239">
        <v>71.220119999999994</v>
      </c>
    </row>
    <row r="2240" spans="3:4" x14ac:dyDescent="0.3">
      <c r="C2240">
        <v>2.4369999999999998</v>
      </c>
      <c r="D2240">
        <v>71.219920000000002</v>
      </c>
    </row>
    <row r="2241" spans="3:4" x14ac:dyDescent="0.3">
      <c r="C2241">
        <v>2.4380000000000002</v>
      </c>
      <c r="D2241">
        <v>71.219729999999998</v>
      </c>
    </row>
    <row r="2242" spans="3:4" x14ac:dyDescent="0.3">
      <c r="C2242">
        <v>2.4390000000000001</v>
      </c>
      <c r="D2242">
        <v>71.219530000000006</v>
      </c>
    </row>
    <row r="2243" spans="3:4" x14ac:dyDescent="0.3">
      <c r="C2243">
        <v>2.44</v>
      </c>
      <c r="D2243">
        <v>71.219329999999999</v>
      </c>
    </row>
    <row r="2244" spans="3:4" x14ac:dyDescent="0.3">
      <c r="C2244">
        <v>2.4409999999999998</v>
      </c>
      <c r="D2244">
        <v>71.219130000000007</v>
      </c>
    </row>
    <row r="2245" spans="3:4" x14ac:dyDescent="0.3">
      <c r="C2245">
        <v>2.4420000000000002</v>
      </c>
      <c r="D2245">
        <v>71.218940000000003</v>
      </c>
    </row>
    <row r="2246" spans="3:4" x14ac:dyDescent="0.3">
      <c r="C2246">
        <v>2.4430000000000001</v>
      </c>
      <c r="D2246">
        <v>71.218739999999997</v>
      </c>
    </row>
    <row r="2247" spans="3:4" x14ac:dyDescent="0.3">
      <c r="C2247">
        <v>2.444</v>
      </c>
      <c r="D2247">
        <v>71.218540000000004</v>
      </c>
    </row>
    <row r="2248" spans="3:4" x14ac:dyDescent="0.3">
      <c r="C2248">
        <v>2.4449999999999998</v>
      </c>
      <c r="D2248">
        <v>71.218339999999998</v>
      </c>
    </row>
    <row r="2249" spans="3:4" x14ac:dyDescent="0.3">
      <c r="C2249">
        <v>2.4460000000000002</v>
      </c>
      <c r="D2249">
        <v>71.218140000000005</v>
      </c>
    </row>
    <row r="2250" spans="3:4" x14ac:dyDescent="0.3">
      <c r="C2250">
        <v>2.4470000000000001</v>
      </c>
      <c r="D2250">
        <v>71.217939999999999</v>
      </c>
    </row>
    <row r="2251" spans="3:4" x14ac:dyDescent="0.3">
      <c r="C2251">
        <v>2.448</v>
      </c>
      <c r="D2251">
        <v>71.217740000000006</v>
      </c>
    </row>
    <row r="2252" spans="3:4" x14ac:dyDescent="0.3">
      <c r="C2252">
        <v>2.4489999999999998</v>
      </c>
      <c r="D2252">
        <v>71.217529999999996</v>
      </c>
    </row>
    <row r="2253" spans="3:4" x14ac:dyDescent="0.3">
      <c r="C2253">
        <v>2.4500000000000002</v>
      </c>
      <c r="D2253">
        <v>71.217330000000004</v>
      </c>
    </row>
    <row r="2254" spans="3:4" x14ac:dyDescent="0.3">
      <c r="C2254">
        <v>2.4510000000000001</v>
      </c>
      <c r="D2254">
        <v>71.217129999999997</v>
      </c>
    </row>
    <row r="2255" spans="3:4" x14ac:dyDescent="0.3">
      <c r="C2255">
        <v>2.452</v>
      </c>
      <c r="D2255">
        <v>71.216930000000005</v>
      </c>
    </row>
    <row r="2256" spans="3:4" x14ac:dyDescent="0.3">
      <c r="C2256">
        <v>2.4529999999999998</v>
      </c>
      <c r="D2256">
        <v>71.216719999999995</v>
      </c>
    </row>
    <row r="2257" spans="3:4" x14ac:dyDescent="0.3">
      <c r="C2257">
        <v>2.4540000000000002</v>
      </c>
      <c r="D2257">
        <v>71.216520000000003</v>
      </c>
    </row>
    <row r="2258" spans="3:4" x14ac:dyDescent="0.3">
      <c r="C2258">
        <v>2.4550000000000001</v>
      </c>
      <c r="D2258">
        <v>71.216309999999993</v>
      </c>
    </row>
    <row r="2259" spans="3:4" x14ac:dyDescent="0.3">
      <c r="C2259">
        <v>2.456</v>
      </c>
      <c r="D2259">
        <v>71.21611</v>
      </c>
    </row>
    <row r="2260" spans="3:4" x14ac:dyDescent="0.3">
      <c r="C2260">
        <v>2.4569999999999999</v>
      </c>
      <c r="D2260">
        <v>71.215900000000005</v>
      </c>
    </row>
    <row r="2261" spans="3:4" x14ac:dyDescent="0.3">
      <c r="C2261">
        <v>2.4580000000000002</v>
      </c>
      <c r="D2261">
        <v>71.215699999999998</v>
      </c>
    </row>
    <row r="2262" spans="3:4" x14ac:dyDescent="0.3">
      <c r="C2262">
        <v>2.4590000000000001</v>
      </c>
      <c r="D2262">
        <v>71.215490000000003</v>
      </c>
    </row>
    <row r="2263" spans="3:4" x14ac:dyDescent="0.3">
      <c r="C2263">
        <v>2.46</v>
      </c>
      <c r="D2263">
        <v>71.215280000000007</v>
      </c>
    </row>
    <row r="2264" spans="3:4" x14ac:dyDescent="0.3">
      <c r="C2264">
        <v>2.4609999999999999</v>
      </c>
      <c r="D2264">
        <v>71.215069999999997</v>
      </c>
    </row>
    <row r="2265" spans="3:4" x14ac:dyDescent="0.3">
      <c r="C2265">
        <v>2.4620000000000002</v>
      </c>
      <c r="D2265">
        <v>71.214870000000005</v>
      </c>
    </row>
    <row r="2266" spans="3:4" x14ac:dyDescent="0.3">
      <c r="C2266">
        <v>2.4630000000000001</v>
      </c>
      <c r="D2266">
        <v>71.214659999999995</v>
      </c>
    </row>
    <row r="2267" spans="3:4" x14ac:dyDescent="0.3">
      <c r="C2267">
        <v>2.464</v>
      </c>
      <c r="D2267">
        <v>71.214449999999999</v>
      </c>
    </row>
    <row r="2268" spans="3:4" x14ac:dyDescent="0.3">
      <c r="C2268">
        <v>2.4649999999999999</v>
      </c>
      <c r="D2268">
        <v>71.214240000000004</v>
      </c>
    </row>
    <row r="2269" spans="3:4" x14ac:dyDescent="0.3">
      <c r="C2269">
        <v>2.4660000000000002</v>
      </c>
      <c r="D2269">
        <v>71.214029999999994</v>
      </c>
    </row>
    <row r="2270" spans="3:4" x14ac:dyDescent="0.3">
      <c r="C2270">
        <v>2.4670000000000001</v>
      </c>
      <c r="D2270">
        <v>71.213819999999998</v>
      </c>
    </row>
    <row r="2271" spans="3:4" x14ac:dyDescent="0.3">
      <c r="C2271">
        <v>2.468</v>
      </c>
      <c r="D2271">
        <v>71.213610000000003</v>
      </c>
    </row>
    <row r="2272" spans="3:4" x14ac:dyDescent="0.3">
      <c r="C2272">
        <v>2.4689999999999999</v>
      </c>
      <c r="D2272">
        <v>71.213390000000004</v>
      </c>
    </row>
    <row r="2273" spans="3:4" x14ac:dyDescent="0.3">
      <c r="C2273">
        <v>2.4700000000000002</v>
      </c>
      <c r="D2273">
        <v>71.213179999999994</v>
      </c>
    </row>
    <row r="2274" spans="3:4" x14ac:dyDescent="0.3">
      <c r="C2274">
        <v>2.4710000000000001</v>
      </c>
      <c r="D2274">
        <v>71.212969999999999</v>
      </c>
    </row>
    <row r="2275" spans="3:4" x14ac:dyDescent="0.3">
      <c r="C2275">
        <v>2.472</v>
      </c>
      <c r="D2275">
        <v>71.212760000000003</v>
      </c>
    </row>
    <row r="2276" spans="3:4" x14ac:dyDescent="0.3">
      <c r="C2276">
        <v>2.4729999999999999</v>
      </c>
      <c r="D2276">
        <v>71.212540000000004</v>
      </c>
    </row>
    <row r="2277" spans="3:4" x14ac:dyDescent="0.3">
      <c r="C2277">
        <v>2.4740000000000002</v>
      </c>
      <c r="D2277">
        <v>71.212329999999994</v>
      </c>
    </row>
    <row r="2278" spans="3:4" x14ac:dyDescent="0.3">
      <c r="C2278">
        <v>2.4750000000000001</v>
      </c>
      <c r="D2278">
        <v>71.212119999999999</v>
      </c>
    </row>
    <row r="2279" spans="3:4" x14ac:dyDescent="0.3">
      <c r="C2279">
        <v>2.476</v>
      </c>
      <c r="D2279">
        <v>71.2119</v>
      </c>
    </row>
    <row r="2280" spans="3:4" x14ac:dyDescent="0.3">
      <c r="C2280">
        <v>2.4769999999999999</v>
      </c>
      <c r="D2280">
        <v>71.211690000000004</v>
      </c>
    </row>
    <row r="2281" spans="3:4" x14ac:dyDescent="0.3">
      <c r="C2281">
        <v>2.4780000000000002</v>
      </c>
      <c r="D2281">
        <v>71.211470000000006</v>
      </c>
    </row>
    <row r="2282" spans="3:4" x14ac:dyDescent="0.3">
      <c r="C2282">
        <v>2.4790000000000001</v>
      </c>
      <c r="D2282">
        <v>71.211250000000007</v>
      </c>
    </row>
    <row r="2283" spans="3:4" x14ac:dyDescent="0.3">
      <c r="C2283">
        <v>2.48</v>
      </c>
      <c r="D2283">
        <v>71.211039999999997</v>
      </c>
    </row>
    <row r="2284" spans="3:4" x14ac:dyDescent="0.3">
      <c r="C2284">
        <v>2.4809999999999999</v>
      </c>
      <c r="D2284">
        <v>71.210819999999998</v>
      </c>
    </row>
    <row r="2285" spans="3:4" x14ac:dyDescent="0.3">
      <c r="C2285">
        <v>2.4820000000000002</v>
      </c>
      <c r="D2285">
        <v>71.210599999999999</v>
      </c>
    </row>
    <row r="2286" spans="3:4" x14ac:dyDescent="0.3">
      <c r="C2286">
        <v>2.4830000000000001</v>
      </c>
      <c r="D2286">
        <v>71.210380000000001</v>
      </c>
    </row>
    <row r="2287" spans="3:4" x14ac:dyDescent="0.3">
      <c r="C2287">
        <v>2.484</v>
      </c>
      <c r="D2287">
        <v>71.210170000000005</v>
      </c>
    </row>
    <row r="2288" spans="3:4" x14ac:dyDescent="0.3">
      <c r="C2288">
        <v>2.4849999999999999</v>
      </c>
      <c r="D2288">
        <v>71.209950000000006</v>
      </c>
    </row>
    <row r="2289" spans="3:4" x14ac:dyDescent="0.3">
      <c r="C2289">
        <v>2.4860000000000002</v>
      </c>
      <c r="D2289">
        <v>71.209729999999993</v>
      </c>
    </row>
    <row r="2290" spans="3:4" x14ac:dyDescent="0.3">
      <c r="C2290">
        <v>2.4870000000000001</v>
      </c>
      <c r="D2290">
        <v>71.209509999999995</v>
      </c>
    </row>
    <row r="2291" spans="3:4" x14ac:dyDescent="0.3">
      <c r="C2291">
        <v>2.488</v>
      </c>
      <c r="D2291">
        <v>71.209289999999996</v>
      </c>
    </row>
    <row r="2292" spans="3:4" x14ac:dyDescent="0.3">
      <c r="C2292">
        <v>2.4889999999999999</v>
      </c>
      <c r="D2292">
        <v>71.209069999999997</v>
      </c>
    </row>
    <row r="2293" spans="3:4" x14ac:dyDescent="0.3">
      <c r="C2293">
        <v>2.4900000000000002</v>
      </c>
      <c r="D2293">
        <v>71.208839999999995</v>
      </c>
    </row>
    <row r="2294" spans="3:4" x14ac:dyDescent="0.3">
      <c r="C2294">
        <v>2.4910000000000001</v>
      </c>
      <c r="D2294">
        <v>71.208619999999996</v>
      </c>
    </row>
    <row r="2295" spans="3:4" x14ac:dyDescent="0.3">
      <c r="C2295">
        <v>2.492</v>
      </c>
      <c r="D2295">
        <v>71.208399999999997</v>
      </c>
    </row>
    <row r="2296" spans="3:4" x14ac:dyDescent="0.3">
      <c r="C2296">
        <v>2.4929999999999999</v>
      </c>
      <c r="D2296">
        <v>71.208179999999999</v>
      </c>
    </row>
    <row r="2297" spans="3:4" x14ac:dyDescent="0.3">
      <c r="C2297">
        <v>2.4940000000000002</v>
      </c>
      <c r="D2297">
        <v>71.207949999999997</v>
      </c>
    </row>
    <row r="2298" spans="3:4" x14ac:dyDescent="0.3">
      <c r="C2298">
        <v>2.4950000000000001</v>
      </c>
      <c r="D2298">
        <v>71.207729999999998</v>
      </c>
    </row>
    <row r="2299" spans="3:4" x14ac:dyDescent="0.3">
      <c r="C2299">
        <v>2.496</v>
      </c>
      <c r="D2299">
        <v>71.207509999999999</v>
      </c>
    </row>
    <row r="2300" spans="3:4" x14ac:dyDescent="0.3">
      <c r="C2300">
        <v>2.4969999999999999</v>
      </c>
      <c r="D2300">
        <v>71.207279999999997</v>
      </c>
    </row>
    <row r="2301" spans="3:4" x14ac:dyDescent="0.3">
      <c r="C2301">
        <v>2.4980000000000002</v>
      </c>
      <c r="D2301">
        <v>71.207059999999998</v>
      </c>
    </row>
    <row r="2302" spans="3:4" x14ac:dyDescent="0.3">
      <c r="C2302">
        <v>2.4990000000000001</v>
      </c>
      <c r="D2302">
        <v>71.206829999999997</v>
      </c>
    </row>
    <row r="2303" spans="3:4" x14ac:dyDescent="0.3">
      <c r="C2303">
        <v>2.5</v>
      </c>
      <c r="D2303">
        <v>71.206609999999998</v>
      </c>
    </row>
    <row r="2304" spans="3:4" x14ac:dyDescent="0.3">
      <c r="C2304">
        <v>2.5009999999999999</v>
      </c>
      <c r="D2304">
        <v>71.206379999999996</v>
      </c>
    </row>
    <row r="2305" spans="3:4" x14ac:dyDescent="0.3">
      <c r="C2305">
        <v>2.5019999999999998</v>
      </c>
      <c r="D2305">
        <v>71.206149999999994</v>
      </c>
    </row>
    <row r="2306" spans="3:4" x14ac:dyDescent="0.3">
      <c r="C2306">
        <v>2.5030000000000001</v>
      </c>
      <c r="D2306">
        <v>71.205929999999995</v>
      </c>
    </row>
    <row r="2307" spans="3:4" x14ac:dyDescent="0.3">
      <c r="C2307">
        <v>2.504</v>
      </c>
      <c r="D2307">
        <v>71.205699999999993</v>
      </c>
    </row>
    <row r="2308" spans="3:4" x14ac:dyDescent="0.3">
      <c r="C2308">
        <v>2.5049999999999999</v>
      </c>
      <c r="D2308">
        <v>71.205470000000005</v>
      </c>
    </row>
    <row r="2309" spans="3:4" x14ac:dyDescent="0.3">
      <c r="C2309">
        <v>2.5059999999999998</v>
      </c>
      <c r="D2309">
        <v>71.205240000000003</v>
      </c>
    </row>
    <row r="2310" spans="3:4" x14ac:dyDescent="0.3">
      <c r="C2310">
        <v>2.5070000000000001</v>
      </c>
      <c r="D2310">
        <v>71.205010000000001</v>
      </c>
    </row>
    <row r="2311" spans="3:4" x14ac:dyDescent="0.3">
      <c r="C2311">
        <v>2.508</v>
      </c>
      <c r="D2311">
        <v>71.20478</v>
      </c>
    </row>
    <row r="2312" spans="3:4" x14ac:dyDescent="0.3">
      <c r="C2312">
        <v>2.5089999999999999</v>
      </c>
      <c r="D2312">
        <v>71.204549999999998</v>
      </c>
    </row>
    <row r="2313" spans="3:4" x14ac:dyDescent="0.3">
      <c r="C2313">
        <v>2.5099999999999998</v>
      </c>
      <c r="D2313">
        <v>71.204319999999996</v>
      </c>
    </row>
    <row r="2314" spans="3:4" x14ac:dyDescent="0.3">
      <c r="C2314">
        <v>2.5110000000000001</v>
      </c>
      <c r="D2314">
        <v>71.204089999999994</v>
      </c>
    </row>
    <row r="2315" spans="3:4" x14ac:dyDescent="0.3">
      <c r="C2315">
        <v>2.512</v>
      </c>
      <c r="D2315">
        <v>71.203860000000006</v>
      </c>
    </row>
    <row r="2316" spans="3:4" x14ac:dyDescent="0.3">
      <c r="C2316">
        <v>2.5129999999999999</v>
      </c>
      <c r="D2316">
        <v>71.203630000000004</v>
      </c>
    </row>
    <row r="2317" spans="3:4" x14ac:dyDescent="0.3">
      <c r="C2317">
        <v>2.5139999999999998</v>
      </c>
      <c r="D2317">
        <v>71.203400000000002</v>
      </c>
    </row>
    <row r="2318" spans="3:4" x14ac:dyDescent="0.3">
      <c r="C2318">
        <v>2.5150000000000001</v>
      </c>
      <c r="D2318">
        <v>71.20317</v>
      </c>
    </row>
    <row r="2319" spans="3:4" x14ac:dyDescent="0.3">
      <c r="C2319">
        <v>2.516</v>
      </c>
      <c r="D2319">
        <v>71.202929999999995</v>
      </c>
    </row>
    <row r="2320" spans="3:4" x14ac:dyDescent="0.3">
      <c r="C2320">
        <v>2.5169999999999999</v>
      </c>
      <c r="D2320">
        <v>71.202699999999993</v>
      </c>
    </row>
    <row r="2321" spans="3:4" x14ac:dyDescent="0.3">
      <c r="C2321">
        <v>2.5179999999999998</v>
      </c>
      <c r="D2321">
        <v>71.202470000000005</v>
      </c>
    </row>
    <row r="2322" spans="3:4" x14ac:dyDescent="0.3">
      <c r="C2322">
        <v>2.5190000000000001</v>
      </c>
      <c r="D2322">
        <v>71.20223</v>
      </c>
    </row>
    <row r="2323" spans="3:4" x14ac:dyDescent="0.3">
      <c r="C2323">
        <v>2.52</v>
      </c>
      <c r="D2323">
        <v>71.201999999999998</v>
      </c>
    </row>
    <row r="2324" spans="3:4" x14ac:dyDescent="0.3">
      <c r="C2324">
        <v>2.5209999999999999</v>
      </c>
      <c r="D2324">
        <v>71.201759999999993</v>
      </c>
    </row>
    <row r="2325" spans="3:4" x14ac:dyDescent="0.3">
      <c r="C2325">
        <v>2.5219999999999998</v>
      </c>
      <c r="D2325">
        <v>71.201530000000005</v>
      </c>
    </row>
    <row r="2326" spans="3:4" x14ac:dyDescent="0.3">
      <c r="C2326">
        <v>2.5230000000000001</v>
      </c>
      <c r="D2326">
        <v>71.20129</v>
      </c>
    </row>
    <row r="2327" spans="3:4" x14ac:dyDescent="0.3">
      <c r="C2327">
        <v>2.524</v>
      </c>
      <c r="D2327">
        <v>71.201049999999995</v>
      </c>
    </row>
    <row r="2328" spans="3:4" x14ac:dyDescent="0.3">
      <c r="C2328">
        <v>2.5249999999999999</v>
      </c>
      <c r="D2328">
        <v>71.200819999999993</v>
      </c>
    </row>
    <row r="2329" spans="3:4" x14ac:dyDescent="0.3">
      <c r="C2329">
        <v>2.5259999999999998</v>
      </c>
      <c r="D2329">
        <v>71.200580000000002</v>
      </c>
    </row>
    <row r="2330" spans="3:4" x14ac:dyDescent="0.3">
      <c r="C2330">
        <v>2.5270000000000001</v>
      </c>
      <c r="D2330">
        <v>71.200339999999997</v>
      </c>
    </row>
    <row r="2331" spans="3:4" x14ac:dyDescent="0.3">
      <c r="C2331">
        <v>2.528</v>
      </c>
      <c r="D2331">
        <v>71.200100000000006</v>
      </c>
    </row>
    <row r="2332" spans="3:4" x14ac:dyDescent="0.3">
      <c r="C2332">
        <v>2.5289999999999999</v>
      </c>
      <c r="D2332">
        <v>71.199870000000004</v>
      </c>
    </row>
    <row r="2333" spans="3:4" x14ac:dyDescent="0.3">
      <c r="C2333">
        <v>2.5299999999999998</v>
      </c>
      <c r="D2333">
        <v>71.199629999999999</v>
      </c>
    </row>
    <row r="2334" spans="3:4" x14ac:dyDescent="0.3">
      <c r="C2334">
        <v>2.5310000000000001</v>
      </c>
      <c r="D2334">
        <v>71.199389999999994</v>
      </c>
    </row>
    <row r="2335" spans="3:4" x14ac:dyDescent="0.3">
      <c r="C2335">
        <v>2.532</v>
      </c>
      <c r="D2335">
        <v>71.199150000000003</v>
      </c>
    </row>
    <row r="2336" spans="3:4" x14ac:dyDescent="0.3">
      <c r="C2336">
        <v>2.5329999999999999</v>
      </c>
      <c r="D2336">
        <v>71.198909999999998</v>
      </c>
    </row>
    <row r="2337" spans="3:4" x14ac:dyDescent="0.3">
      <c r="C2337">
        <v>2.5339999999999998</v>
      </c>
      <c r="D2337">
        <v>71.198670000000007</v>
      </c>
    </row>
    <row r="2338" spans="3:4" x14ac:dyDescent="0.3">
      <c r="C2338">
        <v>2.5350000000000001</v>
      </c>
      <c r="D2338">
        <v>71.198430000000002</v>
      </c>
    </row>
    <row r="2339" spans="3:4" x14ac:dyDescent="0.3">
      <c r="C2339">
        <v>2.536</v>
      </c>
      <c r="D2339">
        <v>71.198189999999997</v>
      </c>
    </row>
    <row r="2340" spans="3:4" x14ac:dyDescent="0.3">
      <c r="C2340">
        <v>2.5369999999999999</v>
      </c>
      <c r="D2340">
        <v>71.197940000000003</v>
      </c>
    </row>
    <row r="2341" spans="3:4" x14ac:dyDescent="0.3">
      <c r="C2341">
        <v>2.5379999999999998</v>
      </c>
      <c r="D2341">
        <v>71.197699999999998</v>
      </c>
    </row>
    <row r="2342" spans="3:4" x14ac:dyDescent="0.3">
      <c r="C2342">
        <v>2.5390000000000001</v>
      </c>
      <c r="D2342">
        <v>71.197460000000007</v>
      </c>
    </row>
    <row r="2343" spans="3:4" x14ac:dyDescent="0.3">
      <c r="C2343">
        <v>2.54</v>
      </c>
      <c r="D2343">
        <v>71.197220000000002</v>
      </c>
    </row>
    <row r="2344" spans="3:4" x14ac:dyDescent="0.3">
      <c r="C2344">
        <v>2.5409999999999999</v>
      </c>
      <c r="D2344">
        <v>71.196969999999993</v>
      </c>
    </row>
    <row r="2345" spans="3:4" x14ac:dyDescent="0.3">
      <c r="C2345">
        <v>2.5419999999999998</v>
      </c>
      <c r="D2345">
        <v>71.196730000000002</v>
      </c>
    </row>
    <row r="2346" spans="3:4" x14ac:dyDescent="0.3">
      <c r="C2346">
        <v>2.5430000000000001</v>
      </c>
      <c r="D2346">
        <v>71.196489999999997</v>
      </c>
    </row>
    <row r="2347" spans="3:4" x14ac:dyDescent="0.3">
      <c r="C2347">
        <v>2.544</v>
      </c>
      <c r="D2347">
        <v>71.196240000000003</v>
      </c>
    </row>
    <row r="2348" spans="3:4" x14ac:dyDescent="0.3">
      <c r="C2348">
        <v>2.5449999999999999</v>
      </c>
      <c r="D2348">
        <v>71.195999999999998</v>
      </c>
    </row>
    <row r="2349" spans="3:4" x14ac:dyDescent="0.3">
      <c r="C2349">
        <v>2.5459999999999998</v>
      </c>
      <c r="D2349">
        <v>71.195750000000004</v>
      </c>
    </row>
    <row r="2350" spans="3:4" x14ac:dyDescent="0.3">
      <c r="C2350">
        <v>2.5470000000000002</v>
      </c>
      <c r="D2350">
        <v>71.195509999999999</v>
      </c>
    </row>
    <row r="2351" spans="3:4" x14ac:dyDescent="0.3">
      <c r="C2351">
        <v>2.548</v>
      </c>
      <c r="D2351">
        <v>71.195260000000005</v>
      </c>
    </row>
    <row r="2352" spans="3:4" x14ac:dyDescent="0.3">
      <c r="C2352">
        <v>2.5489999999999999</v>
      </c>
      <c r="D2352">
        <v>71.195009999999996</v>
      </c>
    </row>
    <row r="2353" spans="3:4" x14ac:dyDescent="0.3">
      <c r="C2353">
        <v>2.5499999999999998</v>
      </c>
      <c r="D2353">
        <v>71.194770000000005</v>
      </c>
    </row>
    <row r="2354" spans="3:4" x14ac:dyDescent="0.3">
      <c r="C2354">
        <v>2.5510000000000002</v>
      </c>
      <c r="D2354">
        <v>71.194519999999997</v>
      </c>
    </row>
    <row r="2355" spans="3:4" x14ac:dyDescent="0.3">
      <c r="C2355">
        <v>2.552</v>
      </c>
      <c r="D2355">
        <v>71.194270000000003</v>
      </c>
    </row>
    <row r="2356" spans="3:4" x14ac:dyDescent="0.3">
      <c r="C2356">
        <v>2.5529999999999999</v>
      </c>
      <c r="D2356">
        <v>71.194019999999995</v>
      </c>
    </row>
    <row r="2357" spans="3:4" x14ac:dyDescent="0.3">
      <c r="C2357">
        <v>2.5539999999999998</v>
      </c>
      <c r="D2357">
        <v>71.193770000000001</v>
      </c>
    </row>
    <row r="2358" spans="3:4" x14ac:dyDescent="0.3">
      <c r="C2358">
        <v>2.5550000000000002</v>
      </c>
      <c r="D2358">
        <v>71.193529999999996</v>
      </c>
    </row>
    <row r="2359" spans="3:4" x14ac:dyDescent="0.3">
      <c r="C2359">
        <v>2.556</v>
      </c>
      <c r="D2359">
        <v>71.193280000000001</v>
      </c>
    </row>
    <row r="2360" spans="3:4" x14ac:dyDescent="0.3">
      <c r="C2360">
        <v>2.5569999999999999</v>
      </c>
      <c r="D2360">
        <v>71.193029999999993</v>
      </c>
    </row>
    <row r="2361" spans="3:4" x14ac:dyDescent="0.3">
      <c r="C2361">
        <v>2.5579999999999998</v>
      </c>
      <c r="D2361">
        <v>71.192779999999999</v>
      </c>
    </row>
    <row r="2362" spans="3:4" x14ac:dyDescent="0.3">
      <c r="C2362">
        <v>2.5590000000000002</v>
      </c>
      <c r="D2362">
        <v>71.192530000000005</v>
      </c>
    </row>
    <row r="2363" spans="3:4" x14ac:dyDescent="0.3">
      <c r="C2363">
        <v>2.56</v>
      </c>
      <c r="D2363">
        <v>71.192279999999997</v>
      </c>
    </row>
    <row r="2364" spans="3:4" x14ac:dyDescent="0.3">
      <c r="C2364">
        <v>2.5609999999999999</v>
      </c>
      <c r="D2364">
        <v>71.192019999999999</v>
      </c>
    </row>
    <row r="2365" spans="3:4" x14ac:dyDescent="0.3">
      <c r="C2365">
        <v>2.5619999999999998</v>
      </c>
      <c r="D2365">
        <v>71.191770000000005</v>
      </c>
    </row>
    <row r="2366" spans="3:4" x14ac:dyDescent="0.3">
      <c r="C2366">
        <v>2.5630000000000002</v>
      </c>
      <c r="D2366">
        <v>71.191519999999997</v>
      </c>
    </row>
    <row r="2367" spans="3:4" x14ac:dyDescent="0.3">
      <c r="C2367">
        <v>2.5640000000000001</v>
      </c>
      <c r="D2367">
        <v>71.191270000000003</v>
      </c>
    </row>
    <row r="2368" spans="3:4" x14ac:dyDescent="0.3">
      <c r="C2368">
        <v>2.5649999999999999</v>
      </c>
      <c r="D2368">
        <v>71.191019999999995</v>
      </c>
    </row>
    <row r="2369" spans="3:4" x14ac:dyDescent="0.3">
      <c r="C2369">
        <v>2.5659999999999998</v>
      </c>
      <c r="D2369">
        <v>71.190759999999997</v>
      </c>
    </row>
    <row r="2370" spans="3:4" x14ac:dyDescent="0.3">
      <c r="C2370">
        <v>2.5670000000000002</v>
      </c>
      <c r="D2370">
        <v>71.190510000000003</v>
      </c>
    </row>
    <row r="2371" spans="3:4" x14ac:dyDescent="0.3">
      <c r="C2371">
        <v>2.5680000000000001</v>
      </c>
      <c r="D2371">
        <v>71.190259999999995</v>
      </c>
    </row>
    <row r="2372" spans="3:4" x14ac:dyDescent="0.3">
      <c r="C2372">
        <v>2.569</v>
      </c>
      <c r="D2372">
        <v>71.19</v>
      </c>
    </row>
    <row r="2373" spans="3:4" x14ac:dyDescent="0.3">
      <c r="C2373">
        <v>2.57</v>
      </c>
      <c r="D2373">
        <v>71.189750000000004</v>
      </c>
    </row>
    <row r="2374" spans="3:4" x14ac:dyDescent="0.3">
      <c r="C2374">
        <v>2.5710000000000002</v>
      </c>
      <c r="D2374">
        <v>71.189490000000006</v>
      </c>
    </row>
    <row r="2375" spans="3:4" x14ac:dyDescent="0.3">
      <c r="C2375">
        <v>2.5720000000000001</v>
      </c>
      <c r="D2375">
        <v>71.189239999999998</v>
      </c>
    </row>
    <row r="2376" spans="3:4" x14ac:dyDescent="0.3">
      <c r="C2376">
        <v>2.573</v>
      </c>
      <c r="D2376">
        <v>71.188980000000001</v>
      </c>
    </row>
    <row r="2377" spans="3:4" x14ac:dyDescent="0.3">
      <c r="C2377">
        <v>2.5739999999999998</v>
      </c>
      <c r="D2377">
        <v>71.188720000000004</v>
      </c>
    </row>
    <row r="2378" spans="3:4" x14ac:dyDescent="0.3">
      <c r="C2378">
        <v>2.5750000000000002</v>
      </c>
      <c r="D2378">
        <v>71.188469999999995</v>
      </c>
    </row>
    <row r="2379" spans="3:4" x14ac:dyDescent="0.3">
      <c r="C2379">
        <v>2.5760000000000001</v>
      </c>
      <c r="D2379">
        <v>71.188209999999998</v>
      </c>
    </row>
    <row r="2380" spans="3:4" x14ac:dyDescent="0.3">
      <c r="C2380">
        <v>2.577</v>
      </c>
      <c r="D2380">
        <v>71.187950000000001</v>
      </c>
    </row>
    <row r="2381" spans="3:4" x14ac:dyDescent="0.3">
      <c r="C2381">
        <v>2.5779999999999998</v>
      </c>
      <c r="D2381">
        <v>71.187700000000007</v>
      </c>
    </row>
    <row r="2382" spans="3:4" x14ac:dyDescent="0.3">
      <c r="C2382">
        <v>2.5790000000000002</v>
      </c>
      <c r="D2382">
        <v>71.187439999999995</v>
      </c>
    </row>
    <row r="2383" spans="3:4" x14ac:dyDescent="0.3">
      <c r="C2383">
        <v>2.58</v>
      </c>
      <c r="D2383">
        <v>71.187179999999998</v>
      </c>
    </row>
    <row r="2384" spans="3:4" x14ac:dyDescent="0.3">
      <c r="C2384">
        <v>2.581</v>
      </c>
      <c r="D2384">
        <v>71.186920000000001</v>
      </c>
    </row>
    <row r="2385" spans="3:4" x14ac:dyDescent="0.3">
      <c r="C2385">
        <v>2.5819999999999999</v>
      </c>
      <c r="D2385">
        <v>71.186660000000003</v>
      </c>
    </row>
    <row r="2386" spans="3:4" x14ac:dyDescent="0.3">
      <c r="C2386">
        <v>2.5830000000000002</v>
      </c>
      <c r="D2386">
        <v>71.186400000000006</v>
      </c>
    </row>
    <row r="2387" spans="3:4" x14ac:dyDescent="0.3">
      <c r="C2387">
        <v>2.5840000000000001</v>
      </c>
      <c r="D2387">
        <v>71.186139999999995</v>
      </c>
    </row>
    <row r="2388" spans="3:4" x14ac:dyDescent="0.3">
      <c r="C2388">
        <v>2.585</v>
      </c>
      <c r="D2388">
        <v>71.185879999999997</v>
      </c>
    </row>
    <row r="2389" spans="3:4" x14ac:dyDescent="0.3">
      <c r="C2389">
        <v>2.5859999999999999</v>
      </c>
      <c r="D2389">
        <v>71.18562</v>
      </c>
    </row>
    <row r="2390" spans="3:4" x14ac:dyDescent="0.3">
      <c r="C2390">
        <v>2.5870000000000002</v>
      </c>
      <c r="D2390">
        <v>71.185360000000003</v>
      </c>
    </row>
    <row r="2391" spans="3:4" x14ac:dyDescent="0.3">
      <c r="C2391">
        <v>2.5880000000000001</v>
      </c>
      <c r="D2391">
        <v>71.185100000000006</v>
      </c>
    </row>
    <row r="2392" spans="3:4" x14ac:dyDescent="0.3">
      <c r="C2392">
        <v>2.589</v>
      </c>
      <c r="D2392">
        <v>71.184839999999994</v>
      </c>
    </row>
    <row r="2393" spans="3:4" x14ac:dyDescent="0.3">
      <c r="C2393">
        <v>2.59</v>
      </c>
      <c r="D2393">
        <v>71.184569999999994</v>
      </c>
    </row>
    <row r="2394" spans="3:4" x14ac:dyDescent="0.3">
      <c r="C2394">
        <v>2.5910000000000002</v>
      </c>
      <c r="D2394">
        <v>71.184309999999996</v>
      </c>
    </row>
    <row r="2395" spans="3:4" x14ac:dyDescent="0.3">
      <c r="C2395">
        <v>2.5920000000000001</v>
      </c>
      <c r="D2395">
        <v>71.184049999999999</v>
      </c>
    </row>
    <row r="2396" spans="3:4" x14ac:dyDescent="0.3">
      <c r="C2396">
        <v>2.593</v>
      </c>
      <c r="D2396">
        <v>71.183790000000002</v>
      </c>
    </row>
    <row r="2397" spans="3:4" x14ac:dyDescent="0.3">
      <c r="C2397">
        <v>2.5939999999999999</v>
      </c>
      <c r="D2397">
        <v>71.183520000000001</v>
      </c>
    </row>
    <row r="2398" spans="3:4" x14ac:dyDescent="0.3">
      <c r="C2398">
        <v>2.5950000000000002</v>
      </c>
      <c r="D2398">
        <v>71.183260000000004</v>
      </c>
    </row>
    <row r="2399" spans="3:4" x14ac:dyDescent="0.3">
      <c r="C2399">
        <v>2.5960000000000001</v>
      </c>
      <c r="D2399">
        <v>71.182990000000004</v>
      </c>
    </row>
    <row r="2400" spans="3:4" x14ac:dyDescent="0.3">
      <c r="C2400">
        <v>2.597</v>
      </c>
      <c r="D2400">
        <v>71.182730000000006</v>
      </c>
    </row>
    <row r="2401" spans="3:4" x14ac:dyDescent="0.3">
      <c r="C2401">
        <v>2.5979999999999999</v>
      </c>
      <c r="D2401">
        <v>71.182469999999995</v>
      </c>
    </row>
    <row r="2402" spans="3:4" x14ac:dyDescent="0.3">
      <c r="C2402">
        <v>2.5990000000000002</v>
      </c>
      <c r="D2402">
        <v>71.182199999999995</v>
      </c>
    </row>
    <row r="2403" spans="3:4" x14ac:dyDescent="0.3">
      <c r="C2403">
        <v>2.6</v>
      </c>
      <c r="D2403">
        <v>71.181929999999994</v>
      </c>
    </row>
    <row r="2404" spans="3:4" x14ac:dyDescent="0.3">
      <c r="C2404">
        <v>2.6097899999999998</v>
      </c>
      <c r="D2404">
        <v>71.179320000000004</v>
      </c>
    </row>
    <row r="2405" spans="3:4" x14ac:dyDescent="0.3">
      <c r="C2405">
        <v>2.6197300000000001</v>
      </c>
      <c r="D2405">
        <v>71.17662</v>
      </c>
    </row>
    <row r="2406" spans="3:4" x14ac:dyDescent="0.3">
      <c r="C2406">
        <v>2.6296599999999999</v>
      </c>
      <c r="D2406">
        <v>71.173900000000003</v>
      </c>
    </row>
    <row r="2407" spans="3:4" x14ac:dyDescent="0.3">
      <c r="C2407">
        <v>2.6395900000000001</v>
      </c>
      <c r="D2407">
        <v>71.171149999999997</v>
      </c>
    </row>
    <row r="2408" spans="3:4" x14ac:dyDescent="0.3">
      <c r="C2408">
        <v>2.6497899999999999</v>
      </c>
      <c r="D2408">
        <v>71.168279999999996</v>
      </c>
    </row>
    <row r="2409" spans="3:4" x14ac:dyDescent="0.3">
      <c r="C2409">
        <v>2.65971</v>
      </c>
      <c r="D2409">
        <v>71.165469999999999</v>
      </c>
    </row>
    <row r="2410" spans="3:4" x14ac:dyDescent="0.3">
      <c r="C2410">
        <v>2.6696300000000002</v>
      </c>
      <c r="D2410">
        <v>71.162629999999993</v>
      </c>
    </row>
    <row r="2411" spans="3:4" x14ac:dyDescent="0.3">
      <c r="C2411">
        <v>2.6798199999999999</v>
      </c>
      <c r="D2411">
        <v>71.159679999999994</v>
      </c>
    </row>
    <row r="2412" spans="3:4" x14ac:dyDescent="0.3">
      <c r="C2412">
        <v>2.68973</v>
      </c>
      <c r="D2412">
        <v>71.156779999999998</v>
      </c>
    </row>
    <row r="2413" spans="3:4" x14ac:dyDescent="0.3">
      <c r="C2413">
        <v>2.69963</v>
      </c>
      <c r="D2413">
        <v>71.153859999999995</v>
      </c>
    </row>
    <row r="2414" spans="3:4" x14ac:dyDescent="0.3">
      <c r="C2414">
        <v>2.7098</v>
      </c>
      <c r="D2414">
        <v>71.150829999999999</v>
      </c>
    </row>
    <row r="2415" spans="3:4" x14ac:dyDescent="0.3">
      <c r="C2415">
        <v>2.7197</v>
      </c>
      <c r="D2415">
        <v>71.147850000000005</v>
      </c>
    </row>
    <row r="2416" spans="3:4" x14ac:dyDescent="0.3">
      <c r="C2416">
        <v>2.72959</v>
      </c>
      <c r="D2416">
        <v>71.144859999999994</v>
      </c>
    </row>
    <row r="2417" spans="3:4" x14ac:dyDescent="0.3">
      <c r="C2417">
        <v>2.7397499999999999</v>
      </c>
      <c r="D2417">
        <v>71.141760000000005</v>
      </c>
    </row>
    <row r="2418" spans="3:4" x14ac:dyDescent="0.3">
      <c r="C2418">
        <v>2.7496299999999998</v>
      </c>
      <c r="D2418">
        <v>71.138720000000006</v>
      </c>
    </row>
    <row r="2419" spans="3:4" x14ac:dyDescent="0.3">
      <c r="C2419">
        <v>2.7597900000000002</v>
      </c>
      <c r="D2419">
        <v>71.135570000000001</v>
      </c>
    </row>
    <row r="2420" spans="3:4" x14ac:dyDescent="0.3">
      <c r="C2420">
        <v>2.76966</v>
      </c>
      <c r="D2420">
        <v>71.132490000000004</v>
      </c>
    </row>
    <row r="2421" spans="3:4" x14ac:dyDescent="0.3">
      <c r="C2421">
        <v>2.7795299999999998</v>
      </c>
      <c r="D2421">
        <v>71.129390000000001</v>
      </c>
    </row>
    <row r="2422" spans="3:4" x14ac:dyDescent="0.3">
      <c r="C2422">
        <v>2.7896700000000001</v>
      </c>
      <c r="D2422">
        <v>71.126189999999994</v>
      </c>
    </row>
    <row r="2423" spans="3:4" x14ac:dyDescent="0.3">
      <c r="C2423">
        <v>2.7995299999999999</v>
      </c>
      <c r="D2423">
        <v>71.123050000000006</v>
      </c>
    </row>
    <row r="2424" spans="3:4" x14ac:dyDescent="0.3">
      <c r="C2424">
        <v>2.80966</v>
      </c>
      <c r="D2424">
        <v>71.119810000000001</v>
      </c>
    </row>
    <row r="2425" spans="3:4" x14ac:dyDescent="0.3">
      <c r="C2425">
        <v>2.8195100000000002</v>
      </c>
      <c r="D2425">
        <v>71.116640000000004</v>
      </c>
    </row>
    <row r="2426" spans="3:4" x14ac:dyDescent="0.3">
      <c r="C2426">
        <v>2.8296299999999999</v>
      </c>
      <c r="D2426">
        <v>71.11336</v>
      </c>
    </row>
    <row r="2427" spans="3:4" x14ac:dyDescent="0.3">
      <c r="C2427">
        <v>2.8397399999999999</v>
      </c>
      <c r="D2427">
        <v>71.110069999999993</v>
      </c>
    </row>
    <row r="2428" spans="3:4" x14ac:dyDescent="0.3">
      <c r="C2428">
        <v>2.84958</v>
      </c>
      <c r="D2428">
        <v>71.106859999999998</v>
      </c>
    </row>
    <row r="2429" spans="3:4" x14ac:dyDescent="0.3">
      <c r="C2429">
        <v>2.8596900000000001</v>
      </c>
      <c r="D2429">
        <v>71.103539999999995</v>
      </c>
    </row>
    <row r="2430" spans="3:4" x14ac:dyDescent="0.3">
      <c r="C2430">
        <v>2.8695200000000001</v>
      </c>
      <c r="D2430">
        <v>71.100300000000004</v>
      </c>
    </row>
    <row r="2431" spans="3:4" x14ac:dyDescent="0.3">
      <c r="C2431">
        <v>2.87961</v>
      </c>
      <c r="D2431">
        <v>71.096950000000007</v>
      </c>
    </row>
    <row r="2432" spans="3:4" x14ac:dyDescent="0.3">
      <c r="C2432">
        <v>2.8896999999999999</v>
      </c>
      <c r="D2432">
        <v>71.093599999999995</v>
      </c>
    </row>
    <row r="2433" spans="3:4" x14ac:dyDescent="0.3">
      <c r="C2433">
        <v>2.8995199999999999</v>
      </c>
      <c r="D2433">
        <v>71.090320000000006</v>
      </c>
    </row>
    <row r="2434" spans="3:4" x14ac:dyDescent="0.3">
      <c r="C2434">
        <v>2.9096000000000002</v>
      </c>
      <c r="D2434">
        <v>71.086950000000002</v>
      </c>
    </row>
    <row r="2435" spans="3:4" x14ac:dyDescent="0.3">
      <c r="C2435">
        <v>2.9196800000000001</v>
      </c>
      <c r="D2435">
        <v>71.083560000000006</v>
      </c>
    </row>
    <row r="2436" spans="3:4" x14ac:dyDescent="0.3">
      <c r="C2436">
        <v>2.9294799999999999</v>
      </c>
      <c r="D2436">
        <v>71.080250000000007</v>
      </c>
    </row>
    <row r="2437" spans="3:4" x14ac:dyDescent="0.3">
      <c r="C2437">
        <v>2.9395500000000001</v>
      </c>
      <c r="D2437">
        <v>71.076849999999993</v>
      </c>
    </row>
    <row r="2438" spans="3:4" x14ac:dyDescent="0.3">
      <c r="C2438">
        <v>2.9496099999999998</v>
      </c>
      <c r="D2438">
        <v>71.073440000000005</v>
      </c>
    </row>
    <row r="2439" spans="3:4" x14ac:dyDescent="0.3">
      <c r="C2439">
        <v>2.95967</v>
      </c>
      <c r="D2439">
        <v>71.07002</v>
      </c>
    </row>
    <row r="2440" spans="3:4" x14ac:dyDescent="0.3">
      <c r="C2440">
        <v>2.9694500000000001</v>
      </c>
      <c r="D2440">
        <v>71.066689999999994</v>
      </c>
    </row>
    <row r="2441" spans="3:4" x14ac:dyDescent="0.3">
      <c r="C2441">
        <v>2.9794999999999998</v>
      </c>
      <c r="D2441">
        <v>71.06326</v>
      </c>
    </row>
    <row r="2442" spans="3:4" x14ac:dyDescent="0.3">
      <c r="C2442">
        <v>2.9895399999999999</v>
      </c>
      <c r="D2442">
        <v>71.059820000000002</v>
      </c>
    </row>
    <row r="2443" spans="3:4" x14ac:dyDescent="0.3">
      <c r="C2443">
        <v>2.9995799999999999</v>
      </c>
      <c r="D2443">
        <v>71.056380000000004</v>
      </c>
    </row>
    <row r="2444" spans="3:4" x14ac:dyDescent="0.3">
      <c r="C2444">
        <v>3.0096099999999999</v>
      </c>
      <c r="D2444">
        <v>71.052940000000007</v>
      </c>
    </row>
    <row r="2445" spans="3:4" x14ac:dyDescent="0.3">
      <c r="C2445">
        <v>3.0196399999999999</v>
      </c>
      <c r="D2445">
        <v>71.049490000000006</v>
      </c>
    </row>
    <row r="2446" spans="3:4" x14ac:dyDescent="0.3">
      <c r="C2446">
        <v>3.0296599999999998</v>
      </c>
      <c r="D2446">
        <v>71.046040000000005</v>
      </c>
    </row>
    <row r="2447" spans="3:4" x14ac:dyDescent="0.3">
      <c r="C2447">
        <v>3.0396800000000002</v>
      </c>
      <c r="D2447">
        <v>71.042580000000001</v>
      </c>
    </row>
    <row r="2448" spans="3:4" x14ac:dyDescent="0.3">
      <c r="C2448">
        <v>3.04942</v>
      </c>
      <c r="D2448">
        <v>71.03922</v>
      </c>
    </row>
    <row r="2449" spans="3:4" x14ac:dyDescent="0.3">
      <c r="C2449">
        <v>3.0594299999999999</v>
      </c>
      <c r="D2449">
        <v>71.035769999999999</v>
      </c>
    </row>
    <row r="2450" spans="3:4" x14ac:dyDescent="0.3">
      <c r="C2450">
        <v>3.0694300000000001</v>
      </c>
      <c r="D2450">
        <v>71.032309999999995</v>
      </c>
    </row>
    <row r="2451" spans="3:4" x14ac:dyDescent="0.3">
      <c r="C2451">
        <v>3.0794299999999999</v>
      </c>
      <c r="D2451">
        <v>71.028859999999995</v>
      </c>
    </row>
    <row r="2452" spans="3:4" x14ac:dyDescent="0.3">
      <c r="C2452">
        <v>3.0894300000000001</v>
      </c>
      <c r="D2452">
        <v>71.025400000000005</v>
      </c>
    </row>
    <row r="2453" spans="3:4" x14ac:dyDescent="0.3">
      <c r="C2453">
        <v>3.0994100000000002</v>
      </c>
      <c r="D2453">
        <v>71.021950000000004</v>
      </c>
    </row>
    <row r="2454" spans="3:4" x14ac:dyDescent="0.3">
      <c r="C2454">
        <v>3.1093999999999999</v>
      </c>
      <c r="D2454">
        <v>71.018500000000003</v>
      </c>
    </row>
    <row r="2455" spans="3:4" x14ac:dyDescent="0.3">
      <c r="C2455">
        <v>3.11964</v>
      </c>
      <c r="D2455">
        <v>71.014949999999999</v>
      </c>
    </row>
    <row r="2456" spans="3:4" x14ac:dyDescent="0.3">
      <c r="C2456">
        <v>3.12961</v>
      </c>
      <c r="D2456">
        <v>71.011510000000001</v>
      </c>
    </row>
    <row r="2457" spans="3:4" x14ac:dyDescent="0.3">
      <c r="C2457">
        <v>3.13958</v>
      </c>
      <c r="D2457">
        <v>71.00806</v>
      </c>
    </row>
    <row r="2458" spans="3:4" x14ac:dyDescent="0.3">
      <c r="C2458">
        <v>3.14954</v>
      </c>
      <c r="D2458">
        <v>71.004620000000003</v>
      </c>
    </row>
    <row r="2459" spans="3:4" x14ac:dyDescent="0.3">
      <c r="C2459">
        <v>3.1595</v>
      </c>
      <c r="D2459">
        <v>71.001189999999994</v>
      </c>
    </row>
    <row r="2460" spans="3:4" x14ac:dyDescent="0.3">
      <c r="C2460">
        <v>3.1694499999999999</v>
      </c>
      <c r="D2460">
        <v>70.99776</v>
      </c>
    </row>
    <row r="2461" spans="3:4" x14ac:dyDescent="0.3">
      <c r="C2461">
        <v>3.1793900000000002</v>
      </c>
      <c r="D2461">
        <v>70.994330000000005</v>
      </c>
    </row>
    <row r="2462" spans="3:4" x14ac:dyDescent="0.3">
      <c r="C2462">
        <v>3.1896</v>
      </c>
      <c r="D2462">
        <v>70.990819999999999</v>
      </c>
    </row>
    <row r="2463" spans="3:4" x14ac:dyDescent="0.3">
      <c r="C2463">
        <v>3.1995399999999998</v>
      </c>
      <c r="D2463">
        <v>70.987399999999994</v>
      </c>
    </row>
    <row r="2464" spans="3:4" x14ac:dyDescent="0.3">
      <c r="C2464">
        <v>3.20947</v>
      </c>
      <c r="D2464">
        <v>70.983999999999995</v>
      </c>
    </row>
    <row r="2465" spans="3:4" x14ac:dyDescent="0.3">
      <c r="C2465">
        <v>3.2193900000000002</v>
      </c>
      <c r="D2465">
        <v>70.980599999999995</v>
      </c>
    </row>
    <row r="2466" spans="3:4" x14ac:dyDescent="0.3">
      <c r="C2466">
        <v>3.2295799999999999</v>
      </c>
      <c r="D2466">
        <v>70.977109999999996</v>
      </c>
    </row>
    <row r="2467" spans="3:4" x14ac:dyDescent="0.3">
      <c r="C2467">
        <v>3.23949</v>
      </c>
      <c r="D2467">
        <v>70.973730000000003</v>
      </c>
    </row>
    <row r="2468" spans="3:4" x14ac:dyDescent="0.3">
      <c r="C2468">
        <v>3.2494000000000001</v>
      </c>
      <c r="D2468">
        <v>70.970349999999996</v>
      </c>
    </row>
    <row r="2469" spans="3:4" x14ac:dyDescent="0.3">
      <c r="C2469">
        <v>3.2595700000000001</v>
      </c>
      <c r="D2469">
        <v>70.966890000000006</v>
      </c>
    </row>
    <row r="2470" spans="3:4" x14ac:dyDescent="0.3">
      <c r="C2470">
        <v>3.2694700000000001</v>
      </c>
      <c r="D2470">
        <v>70.963539999999995</v>
      </c>
    </row>
    <row r="2471" spans="3:4" x14ac:dyDescent="0.3">
      <c r="C2471">
        <v>3.2793600000000001</v>
      </c>
      <c r="D2471">
        <v>70.960189999999997</v>
      </c>
    </row>
    <row r="2472" spans="3:4" x14ac:dyDescent="0.3">
      <c r="C2472">
        <v>3.2895099999999999</v>
      </c>
      <c r="D2472">
        <v>70.956760000000003</v>
      </c>
    </row>
    <row r="2473" spans="3:4" x14ac:dyDescent="0.3">
      <c r="C2473">
        <v>3.2993899999999998</v>
      </c>
      <c r="D2473">
        <v>70.953429999999997</v>
      </c>
    </row>
    <row r="2474" spans="3:4" x14ac:dyDescent="0.3">
      <c r="C2474">
        <v>3.3095300000000001</v>
      </c>
      <c r="D2474">
        <v>70.950029999999998</v>
      </c>
    </row>
    <row r="2475" spans="3:4" x14ac:dyDescent="0.3">
      <c r="C2475">
        <v>3.3193999999999999</v>
      </c>
      <c r="D2475">
        <v>70.946719999999999</v>
      </c>
    </row>
    <row r="2476" spans="3:4" x14ac:dyDescent="0.3">
      <c r="C2476">
        <v>3.3295300000000001</v>
      </c>
      <c r="D2476">
        <v>70.943340000000006</v>
      </c>
    </row>
    <row r="2477" spans="3:4" x14ac:dyDescent="0.3">
      <c r="C2477">
        <v>3.3393899999999999</v>
      </c>
      <c r="D2477">
        <v>70.940060000000003</v>
      </c>
    </row>
    <row r="2478" spans="3:4" x14ac:dyDescent="0.3">
      <c r="C2478">
        <v>3.34951</v>
      </c>
      <c r="D2478">
        <v>70.936700000000002</v>
      </c>
    </row>
    <row r="2479" spans="3:4" x14ac:dyDescent="0.3">
      <c r="C2479">
        <v>3.3593600000000001</v>
      </c>
      <c r="D2479">
        <v>70.933440000000004</v>
      </c>
    </row>
    <row r="2480" spans="3:4" x14ac:dyDescent="0.3">
      <c r="C2480">
        <v>3.3694600000000001</v>
      </c>
      <c r="D2480">
        <v>70.930109999999999</v>
      </c>
    </row>
    <row r="2481" spans="3:4" x14ac:dyDescent="0.3">
      <c r="C2481">
        <v>3.3793000000000002</v>
      </c>
      <c r="D2481">
        <v>70.926879999999997</v>
      </c>
    </row>
    <row r="2482" spans="3:4" x14ac:dyDescent="0.3">
      <c r="C2482">
        <v>3.3893900000000001</v>
      </c>
      <c r="D2482">
        <v>70.923580000000001</v>
      </c>
    </row>
    <row r="2483" spans="3:4" x14ac:dyDescent="0.3">
      <c r="C2483">
        <v>3.3994800000000001</v>
      </c>
      <c r="D2483">
        <v>70.920289999999994</v>
      </c>
    </row>
    <row r="2484" spans="3:4" x14ac:dyDescent="0.3">
      <c r="C2484">
        <v>3.4093</v>
      </c>
      <c r="D2484">
        <v>70.917100000000005</v>
      </c>
    </row>
    <row r="2485" spans="3:4" x14ac:dyDescent="0.3">
      <c r="C2485">
        <v>3.4193799999999999</v>
      </c>
      <c r="D2485">
        <v>70.913839999999993</v>
      </c>
    </row>
    <row r="2486" spans="3:4" x14ac:dyDescent="0.3">
      <c r="C2486">
        <v>3.4294500000000001</v>
      </c>
      <c r="D2486">
        <v>70.910600000000002</v>
      </c>
    </row>
    <row r="2487" spans="3:4" x14ac:dyDescent="0.3">
      <c r="C2487">
        <v>3.4392499999999999</v>
      </c>
      <c r="D2487">
        <v>70.907449999999997</v>
      </c>
    </row>
    <row r="2488" spans="3:4" x14ac:dyDescent="0.3">
      <c r="C2488">
        <v>3.4493100000000001</v>
      </c>
      <c r="D2488">
        <v>70.904240000000001</v>
      </c>
    </row>
    <row r="2489" spans="3:4" x14ac:dyDescent="0.3">
      <c r="C2489">
        <v>3.4593600000000002</v>
      </c>
      <c r="D2489">
        <v>70.901049999999998</v>
      </c>
    </row>
    <row r="2490" spans="3:4" x14ac:dyDescent="0.3">
      <c r="C2490">
        <v>3.4694099999999999</v>
      </c>
      <c r="D2490">
        <v>70.897869999999998</v>
      </c>
    </row>
    <row r="2491" spans="3:4" x14ac:dyDescent="0.3">
      <c r="C2491">
        <v>3.4794499999999999</v>
      </c>
      <c r="D2491">
        <v>70.894710000000003</v>
      </c>
    </row>
    <row r="2492" spans="3:4" x14ac:dyDescent="0.3">
      <c r="C2492">
        <v>3.48922</v>
      </c>
      <c r="D2492">
        <v>70.891649999999998</v>
      </c>
    </row>
    <row r="2493" spans="3:4" x14ac:dyDescent="0.3">
      <c r="C2493">
        <v>3.49925</v>
      </c>
      <c r="D2493">
        <v>70.88852</v>
      </c>
    </row>
    <row r="2494" spans="3:4" x14ac:dyDescent="0.3">
      <c r="C2494">
        <v>3.5092699999999999</v>
      </c>
      <c r="D2494">
        <v>70.885409999999993</v>
      </c>
    </row>
    <row r="2495" spans="3:4" x14ac:dyDescent="0.3">
      <c r="C2495">
        <v>3.5192899999999998</v>
      </c>
      <c r="D2495">
        <v>70.882320000000007</v>
      </c>
    </row>
    <row r="2496" spans="3:4" x14ac:dyDescent="0.3">
      <c r="C2496">
        <v>3.5293000000000001</v>
      </c>
      <c r="D2496">
        <v>70.879249999999999</v>
      </c>
    </row>
    <row r="2497" spans="3:4" x14ac:dyDescent="0.3">
      <c r="C2497">
        <v>3.53931</v>
      </c>
      <c r="D2497">
        <v>70.876199999999997</v>
      </c>
    </row>
    <row r="2498" spans="3:4" x14ac:dyDescent="0.3">
      <c r="C2498">
        <v>3.5493000000000001</v>
      </c>
      <c r="D2498">
        <v>70.873170000000002</v>
      </c>
    </row>
    <row r="2499" spans="3:4" x14ac:dyDescent="0.3">
      <c r="C2499">
        <v>3.5592999999999999</v>
      </c>
      <c r="D2499">
        <v>70.870149999999995</v>
      </c>
    </row>
    <row r="2500" spans="3:4" x14ac:dyDescent="0.3">
      <c r="C2500">
        <v>3.56928</v>
      </c>
      <c r="D2500">
        <v>70.867159999999998</v>
      </c>
    </row>
    <row r="2501" spans="3:4" x14ac:dyDescent="0.3">
      <c r="C2501">
        <v>3.5792600000000001</v>
      </c>
      <c r="D2501">
        <v>70.864180000000005</v>
      </c>
    </row>
    <row r="2502" spans="3:4" x14ac:dyDescent="0.3">
      <c r="C2502">
        <v>3.5892300000000001</v>
      </c>
      <c r="D2502">
        <v>70.861230000000006</v>
      </c>
    </row>
    <row r="2503" spans="3:4" x14ac:dyDescent="0.3">
      <c r="C2503">
        <v>3.5992000000000002</v>
      </c>
      <c r="D2503">
        <v>70.858289999999997</v>
      </c>
    </row>
    <row r="2504" spans="3:4" x14ac:dyDescent="0.3">
      <c r="C2504">
        <v>3.6094200000000001</v>
      </c>
      <c r="D2504">
        <v>70.8553</v>
      </c>
    </row>
    <row r="2505" spans="3:4" x14ac:dyDescent="0.3">
      <c r="C2505">
        <v>3.61938</v>
      </c>
      <c r="D2505">
        <v>70.852410000000006</v>
      </c>
    </row>
    <row r="2506" spans="3:4" x14ac:dyDescent="0.3">
      <c r="C2506">
        <v>3.6293199999999999</v>
      </c>
      <c r="D2506">
        <v>70.849530000000001</v>
      </c>
    </row>
    <row r="2507" spans="3:4" x14ac:dyDescent="0.3">
      <c r="C2507">
        <v>3.6392600000000002</v>
      </c>
      <c r="D2507">
        <v>70.846680000000006</v>
      </c>
    </row>
    <row r="2508" spans="3:4" x14ac:dyDescent="0.3">
      <c r="C2508">
        <v>3.6492</v>
      </c>
      <c r="D2508">
        <v>70.843850000000003</v>
      </c>
    </row>
    <row r="2509" spans="3:4" x14ac:dyDescent="0.3">
      <c r="C2509">
        <v>3.6593900000000001</v>
      </c>
      <c r="D2509">
        <v>70.840969999999999</v>
      </c>
    </row>
    <row r="2510" spans="3:4" x14ac:dyDescent="0.3">
      <c r="C2510">
        <v>3.6693099999999998</v>
      </c>
      <c r="D2510">
        <v>70.838179999999994</v>
      </c>
    </row>
    <row r="2511" spans="3:4" x14ac:dyDescent="0.3">
      <c r="C2511">
        <v>3.67923</v>
      </c>
      <c r="D2511">
        <v>70.835409999999996</v>
      </c>
    </row>
    <row r="2512" spans="3:4" x14ac:dyDescent="0.3">
      <c r="C2512">
        <v>3.6894</v>
      </c>
      <c r="D2512">
        <v>70.832599999999999</v>
      </c>
    </row>
    <row r="2513" spans="3:4" x14ac:dyDescent="0.3">
      <c r="C2513">
        <v>3.6993</v>
      </c>
      <c r="D2513">
        <v>70.82987</v>
      </c>
    </row>
    <row r="2514" spans="3:4" x14ac:dyDescent="0.3">
      <c r="C2514">
        <v>3.70919</v>
      </c>
      <c r="D2514">
        <v>70.827179999999998</v>
      </c>
    </row>
    <row r="2515" spans="3:4" x14ac:dyDescent="0.3">
      <c r="C2515">
        <v>3.7193399999999999</v>
      </c>
      <c r="D2515">
        <v>70.824430000000007</v>
      </c>
    </row>
    <row r="2516" spans="3:4" x14ac:dyDescent="0.3">
      <c r="C2516">
        <v>3.7292200000000002</v>
      </c>
      <c r="D2516">
        <v>70.821770000000001</v>
      </c>
    </row>
    <row r="2517" spans="3:4" x14ac:dyDescent="0.3">
      <c r="C2517">
        <v>3.73936</v>
      </c>
      <c r="D2517">
        <v>70.819069999999996</v>
      </c>
    </row>
    <row r="2518" spans="3:4" x14ac:dyDescent="0.3">
      <c r="C2518">
        <v>3.7492299999999998</v>
      </c>
      <c r="D2518">
        <v>70.816460000000006</v>
      </c>
    </row>
    <row r="2519" spans="3:4" x14ac:dyDescent="0.3">
      <c r="C2519">
        <v>3.75935</v>
      </c>
      <c r="D2519">
        <v>70.813810000000004</v>
      </c>
    </row>
    <row r="2520" spans="3:4" x14ac:dyDescent="0.3">
      <c r="C2520">
        <v>3.7692100000000002</v>
      </c>
      <c r="D2520">
        <v>70.811250000000001</v>
      </c>
    </row>
    <row r="2521" spans="3:4" x14ac:dyDescent="0.3">
      <c r="C2521">
        <v>3.7793100000000002</v>
      </c>
      <c r="D2521">
        <v>70.808639999999997</v>
      </c>
    </row>
    <row r="2522" spans="3:4" x14ac:dyDescent="0.3">
      <c r="C2522">
        <v>3.7891599999999999</v>
      </c>
      <c r="D2522">
        <v>70.806129999999996</v>
      </c>
    </row>
    <row r="2523" spans="3:4" x14ac:dyDescent="0.3">
      <c r="C2523">
        <v>3.7992499999999998</v>
      </c>
      <c r="D2523">
        <v>70.803569999999993</v>
      </c>
    </row>
    <row r="2524" spans="3:4" x14ac:dyDescent="0.3">
      <c r="C2524">
        <v>3.8093400000000002</v>
      </c>
      <c r="D2524">
        <v>70.80104</v>
      </c>
    </row>
    <row r="2525" spans="3:4" x14ac:dyDescent="0.3">
      <c r="C2525">
        <v>3.8191600000000001</v>
      </c>
      <c r="D2525">
        <v>70.798599999999993</v>
      </c>
    </row>
    <row r="2526" spans="3:4" x14ac:dyDescent="0.3">
      <c r="C2526">
        <v>3.8292299999999999</v>
      </c>
      <c r="D2526">
        <v>70.796109999999999</v>
      </c>
    </row>
    <row r="2527" spans="3:4" x14ac:dyDescent="0.3">
      <c r="C2527">
        <v>3.8393000000000002</v>
      </c>
      <c r="D2527">
        <v>70.793660000000003</v>
      </c>
    </row>
    <row r="2528" spans="3:4" x14ac:dyDescent="0.3">
      <c r="C2528">
        <v>3.8491</v>
      </c>
      <c r="D2528">
        <v>70.79128</v>
      </c>
    </row>
    <row r="2529" spans="3:4" x14ac:dyDescent="0.3">
      <c r="C2529">
        <v>3.8591500000000001</v>
      </c>
      <c r="D2529">
        <v>70.788880000000006</v>
      </c>
    </row>
    <row r="2530" spans="3:4" x14ac:dyDescent="0.3">
      <c r="C2530">
        <v>3.8692000000000002</v>
      </c>
      <c r="D2530">
        <v>70.786490000000001</v>
      </c>
    </row>
    <row r="2531" spans="3:4" x14ac:dyDescent="0.3">
      <c r="C2531">
        <v>3.8792399999999998</v>
      </c>
      <c r="D2531">
        <v>70.784130000000005</v>
      </c>
    </row>
    <row r="2532" spans="3:4" x14ac:dyDescent="0.3">
      <c r="C2532">
        <v>3.8892699999999998</v>
      </c>
      <c r="D2532">
        <v>70.781800000000004</v>
      </c>
    </row>
    <row r="2533" spans="3:4" x14ac:dyDescent="0.3">
      <c r="C2533">
        <v>3.8992900000000001</v>
      </c>
      <c r="D2533">
        <v>70.779489999999996</v>
      </c>
    </row>
    <row r="2534" spans="3:4" x14ac:dyDescent="0.3">
      <c r="C2534">
        <v>3.9090500000000001</v>
      </c>
      <c r="D2534">
        <v>70.777270000000001</v>
      </c>
    </row>
    <row r="2535" spans="3:4" x14ac:dyDescent="0.3">
      <c r="C2535">
        <v>3.91906</v>
      </c>
      <c r="D2535">
        <v>70.775009999999995</v>
      </c>
    </row>
    <row r="2536" spans="3:4" x14ac:dyDescent="0.3">
      <c r="C2536">
        <v>3.9290600000000002</v>
      </c>
      <c r="D2536">
        <v>70.772779999999997</v>
      </c>
    </row>
    <row r="2537" spans="3:4" x14ac:dyDescent="0.3">
      <c r="C2537">
        <v>3.9390499999999999</v>
      </c>
      <c r="D2537">
        <v>70.770579999999995</v>
      </c>
    </row>
    <row r="2538" spans="3:4" x14ac:dyDescent="0.3">
      <c r="C2538">
        <v>3.9490400000000001</v>
      </c>
      <c r="D2538">
        <v>70.7684</v>
      </c>
    </row>
    <row r="2539" spans="3:4" x14ac:dyDescent="0.3">
      <c r="C2539">
        <v>3.9590200000000002</v>
      </c>
      <c r="D2539">
        <v>70.766239999999996</v>
      </c>
    </row>
    <row r="2540" spans="3:4" x14ac:dyDescent="0.3">
      <c r="C2540">
        <v>3.9692500000000002</v>
      </c>
      <c r="D2540">
        <v>70.764060000000001</v>
      </c>
    </row>
    <row r="2541" spans="3:4" x14ac:dyDescent="0.3">
      <c r="C2541">
        <v>3.9792100000000001</v>
      </c>
      <c r="D2541">
        <v>70.761960000000002</v>
      </c>
    </row>
    <row r="2542" spans="3:4" x14ac:dyDescent="0.3">
      <c r="C2542">
        <v>3.9891700000000001</v>
      </c>
      <c r="D2542">
        <v>70.759879999999995</v>
      </c>
    </row>
    <row r="2543" spans="3:4" x14ac:dyDescent="0.3">
      <c r="C2543">
        <v>3.99912</v>
      </c>
      <c r="D2543">
        <v>70.757829999999998</v>
      </c>
    </row>
    <row r="2544" spans="3:4" x14ac:dyDescent="0.3">
      <c r="C2544">
        <v>4.0090700000000004</v>
      </c>
      <c r="D2544">
        <v>70.755809999999997</v>
      </c>
    </row>
    <row r="2545" spans="3:4" x14ac:dyDescent="0.3">
      <c r="C2545">
        <v>4.0190000000000001</v>
      </c>
      <c r="D2545">
        <v>70.753810000000001</v>
      </c>
    </row>
    <row r="2546" spans="3:4" x14ac:dyDescent="0.3">
      <c r="C2546">
        <v>4.0291800000000002</v>
      </c>
      <c r="D2546">
        <v>70.75179</v>
      </c>
    </row>
    <row r="2547" spans="3:4" x14ac:dyDescent="0.3">
      <c r="C2547">
        <v>4.0391000000000004</v>
      </c>
      <c r="D2547">
        <v>70.749840000000006</v>
      </c>
    </row>
    <row r="2548" spans="3:4" x14ac:dyDescent="0.3">
      <c r="C2548">
        <v>4.0490199999999996</v>
      </c>
      <c r="D2548">
        <v>70.747929999999997</v>
      </c>
    </row>
    <row r="2549" spans="3:4" x14ac:dyDescent="0.3">
      <c r="C2549">
        <v>4.0591799999999996</v>
      </c>
      <c r="D2549">
        <v>70.745980000000003</v>
      </c>
    </row>
    <row r="2550" spans="3:4" x14ac:dyDescent="0.3">
      <c r="C2550">
        <v>4.06907</v>
      </c>
      <c r="D2550">
        <v>70.744119999999995</v>
      </c>
    </row>
    <row r="2551" spans="3:4" x14ac:dyDescent="0.3">
      <c r="C2551">
        <v>4.0792200000000003</v>
      </c>
      <c r="D2551">
        <v>70.742230000000006</v>
      </c>
    </row>
    <row r="2552" spans="3:4" x14ac:dyDescent="0.3">
      <c r="C2552">
        <v>4.0891000000000002</v>
      </c>
      <c r="D2552">
        <v>70.74042</v>
      </c>
    </row>
    <row r="2553" spans="3:4" x14ac:dyDescent="0.3">
      <c r="C2553">
        <v>4.0989699999999996</v>
      </c>
      <c r="D2553">
        <v>70.738630000000001</v>
      </c>
    </row>
    <row r="2554" spans="3:4" x14ac:dyDescent="0.3">
      <c r="C2554">
        <v>4.1090900000000001</v>
      </c>
      <c r="D2554">
        <v>70.736819999999994</v>
      </c>
    </row>
    <row r="2555" spans="3:4" x14ac:dyDescent="0.3">
      <c r="C2555">
        <v>4.1189499999999999</v>
      </c>
      <c r="D2555">
        <v>70.735079999999996</v>
      </c>
    </row>
    <row r="2556" spans="3:4" x14ac:dyDescent="0.3">
      <c r="C2556">
        <v>4.12906</v>
      </c>
      <c r="D2556">
        <v>70.733329999999995</v>
      </c>
    </row>
    <row r="2557" spans="3:4" x14ac:dyDescent="0.3">
      <c r="C2557">
        <v>4.1391499999999999</v>
      </c>
      <c r="D2557">
        <v>70.731610000000003</v>
      </c>
    </row>
    <row r="2558" spans="3:4" x14ac:dyDescent="0.3">
      <c r="C2558">
        <v>4.1489900000000004</v>
      </c>
      <c r="D2558">
        <v>70.729950000000002</v>
      </c>
    </row>
    <row r="2559" spans="3:4" x14ac:dyDescent="0.3">
      <c r="C2559">
        <v>4.1590699999999998</v>
      </c>
      <c r="D2559">
        <v>70.728279999999998</v>
      </c>
    </row>
    <row r="2560" spans="3:4" x14ac:dyDescent="0.3">
      <c r="C2560">
        <v>4.1691399999999996</v>
      </c>
      <c r="D2560">
        <v>70.72663</v>
      </c>
    </row>
    <row r="2561" spans="3:4" x14ac:dyDescent="0.3">
      <c r="C2561">
        <v>4.1789500000000004</v>
      </c>
      <c r="D2561">
        <v>70.725049999999996</v>
      </c>
    </row>
    <row r="2562" spans="3:4" x14ac:dyDescent="0.3">
      <c r="C2562">
        <v>4.1890099999999997</v>
      </c>
      <c r="D2562">
        <v>70.723460000000003</v>
      </c>
    </row>
    <row r="2563" spans="3:4" x14ac:dyDescent="0.3">
      <c r="C2563">
        <v>4.1990600000000002</v>
      </c>
      <c r="D2563">
        <v>70.721900000000005</v>
      </c>
    </row>
    <row r="2564" spans="3:4" x14ac:dyDescent="0.3">
      <c r="C2564">
        <v>4.2091000000000003</v>
      </c>
      <c r="D2564">
        <v>70.720359999999999</v>
      </c>
    </row>
    <row r="2565" spans="3:4" x14ac:dyDescent="0.3">
      <c r="C2565">
        <v>4.2191299999999998</v>
      </c>
      <c r="D2565">
        <v>70.718850000000003</v>
      </c>
    </row>
    <row r="2566" spans="3:4" x14ac:dyDescent="0.3">
      <c r="C2566">
        <v>4.2291499999999997</v>
      </c>
      <c r="D2566">
        <v>70.717359999999999</v>
      </c>
    </row>
    <row r="2567" spans="3:4" x14ac:dyDescent="0.3">
      <c r="C2567">
        <v>4.2389200000000002</v>
      </c>
      <c r="D2567">
        <v>70.715940000000003</v>
      </c>
    </row>
    <row r="2568" spans="3:4" x14ac:dyDescent="0.3">
      <c r="C2568">
        <v>4.24892</v>
      </c>
      <c r="D2568">
        <v>70.714510000000004</v>
      </c>
    </row>
    <row r="2569" spans="3:4" x14ac:dyDescent="0.3">
      <c r="C2569">
        <v>4.2589199999999998</v>
      </c>
      <c r="D2569">
        <v>70.71311</v>
      </c>
    </row>
    <row r="2570" spans="3:4" x14ac:dyDescent="0.3">
      <c r="C2570">
        <v>4.26891</v>
      </c>
      <c r="D2570">
        <v>70.711730000000003</v>
      </c>
    </row>
    <row r="2571" spans="3:4" x14ac:dyDescent="0.3">
      <c r="C2571">
        <v>4.2789000000000001</v>
      </c>
      <c r="D2571">
        <v>70.710380000000001</v>
      </c>
    </row>
    <row r="2572" spans="3:4" x14ac:dyDescent="0.3">
      <c r="C2572">
        <v>4.2891199999999996</v>
      </c>
      <c r="D2572">
        <v>70.709019999999995</v>
      </c>
    </row>
    <row r="2573" spans="3:4" x14ac:dyDescent="0.3">
      <c r="C2573">
        <v>4.29908</v>
      </c>
      <c r="D2573">
        <v>70.707719999999995</v>
      </c>
    </row>
    <row r="2574" spans="3:4" x14ac:dyDescent="0.3">
      <c r="C2574">
        <v>4.3090400000000004</v>
      </c>
      <c r="D2574">
        <v>70.706450000000004</v>
      </c>
    </row>
    <row r="2575" spans="3:4" x14ac:dyDescent="0.3">
      <c r="C2575">
        <v>4.3189900000000003</v>
      </c>
      <c r="D2575">
        <v>70.705200000000005</v>
      </c>
    </row>
    <row r="2576" spans="3:4" x14ac:dyDescent="0.3">
      <c r="C2576">
        <v>4.3289299999999997</v>
      </c>
      <c r="D2576">
        <v>70.703980000000001</v>
      </c>
    </row>
    <row r="2577" spans="3:4" x14ac:dyDescent="0.3">
      <c r="C2577">
        <v>4.3388600000000004</v>
      </c>
      <c r="D2577">
        <v>70.702789999999993</v>
      </c>
    </row>
    <row r="2578" spans="3:4" x14ac:dyDescent="0.3">
      <c r="C2578">
        <v>4.34903</v>
      </c>
      <c r="D2578">
        <v>70.701589999999996</v>
      </c>
    </row>
    <row r="2579" spans="3:4" x14ac:dyDescent="0.3">
      <c r="C2579">
        <v>4.3589500000000001</v>
      </c>
      <c r="D2579">
        <v>70.700450000000004</v>
      </c>
    </row>
    <row r="2580" spans="3:4" x14ac:dyDescent="0.3">
      <c r="C2580">
        <v>4.3688500000000001</v>
      </c>
      <c r="D2580">
        <v>70.699340000000007</v>
      </c>
    </row>
    <row r="2581" spans="3:4" x14ac:dyDescent="0.3">
      <c r="C2581">
        <v>4.3789999999999996</v>
      </c>
      <c r="D2581">
        <v>70.698220000000006</v>
      </c>
    </row>
    <row r="2582" spans="3:4" x14ac:dyDescent="0.3">
      <c r="C2582">
        <v>4.3888800000000003</v>
      </c>
      <c r="D2582">
        <v>70.697159999999997</v>
      </c>
    </row>
    <row r="2583" spans="3:4" x14ac:dyDescent="0.3">
      <c r="C2583">
        <v>4.3990099999999996</v>
      </c>
      <c r="D2583">
        <v>70.696089999999998</v>
      </c>
    </row>
    <row r="2584" spans="3:4" x14ac:dyDescent="0.3">
      <c r="C2584">
        <v>4.4088799999999999</v>
      </c>
      <c r="D2584">
        <v>70.695080000000004</v>
      </c>
    </row>
    <row r="2585" spans="3:4" x14ac:dyDescent="0.3">
      <c r="C2585">
        <v>4.41899</v>
      </c>
      <c r="D2585">
        <v>70.694069999999996</v>
      </c>
    </row>
    <row r="2586" spans="3:4" x14ac:dyDescent="0.3">
      <c r="C2586">
        <v>4.4288499999999997</v>
      </c>
      <c r="D2586">
        <v>70.693110000000004</v>
      </c>
    </row>
    <row r="2587" spans="3:4" x14ac:dyDescent="0.3">
      <c r="C2587">
        <v>4.4389399999999997</v>
      </c>
      <c r="D2587">
        <v>70.692149999999998</v>
      </c>
    </row>
    <row r="2588" spans="3:4" x14ac:dyDescent="0.3">
      <c r="C2588">
        <v>4.44902</v>
      </c>
      <c r="D2588">
        <v>70.691209999999998</v>
      </c>
    </row>
    <row r="2589" spans="3:4" x14ac:dyDescent="0.3">
      <c r="C2589">
        <v>4.45885</v>
      </c>
      <c r="D2589">
        <v>70.690330000000003</v>
      </c>
    </row>
    <row r="2590" spans="3:4" x14ac:dyDescent="0.3">
      <c r="C2590">
        <v>4.4689100000000002</v>
      </c>
      <c r="D2590">
        <v>70.689440000000005</v>
      </c>
    </row>
    <row r="2591" spans="3:4" x14ac:dyDescent="0.3">
      <c r="C2591">
        <v>4.4789599999999998</v>
      </c>
      <c r="D2591">
        <v>70.688590000000005</v>
      </c>
    </row>
    <row r="2592" spans="3:4" x14ac:dyDescent="0.3">
      <c r="C2592">
        <v>4.4890100000000004</v>
      </c>
      <c r="D2592">
        <v>70.687749999999994</v>
      </c>
    </row>
    <row r="2593" spans="3:4" x14ac:dyDescent="0.3">
      <c r="C2593">
        <v>4.4988000000000001</v>
      </c>
      <c r="D2593">
        <v>70.686970000000002</v>
      </c>
    </row>
    <row r="2594" spans="3:4" x14ac:dyDescent="0.3">
      <c r="C2594">
        <v>4.5088299999999997</v>
      </c>
      <c r="D2594">
        <v>70.686189999999996</v>
      </c>
    </row>
    <row r="2595" spans="3:4" x14ac:dyDescent="0.3">
      <c r="C2595">
        <v>4.5188499999999996</v>
      </c>
      <c r="D2595">
        <v>70.685429999999997</v>
      </c>
    </row>
    <row r="2596" spans="3:4" x14ac:dyDescent="0.3">
      <c r="C2596">
        <v>4.5288599999999999</v>
      </c>
      <c r="D2596">
        <v>70.684700000000007</v>
      </c>
    </row>
    <row r="2597" spans="3:4" x14ac:dyDescent="0.3">
      <c r="C2597">
        <v>4.5388599999999997</v>
      </c>
      <c r="D2597">
        <v>70.683989999999994</v>
      </c>
    </row>
    <row r="2598" spans="3:4" x14ac:dyDescent="0.3">
      <c r="C2598">
        <v>4.5488499999999998</v>
      </c>
      <c r="D2598">
        <v>70.683310000000006</v>
      </c>
    </row>
    <row r="2599" spans="3:4" x14ac:dyDescent="0.3">
      <c r="C2599">
        <v>4.5588300000000004</v>
      </c>
      <c r="D2599">
        <v>70.682649999999995</v>
      </c>
    </row>
    <row r="2600" spans="3:4" x14ac:dyDescent="0.3">
      <c r="C2600">
        <v>4.5688000000000004</v>
      </c>
      <c r="D2600">
        <v>70.682019999999994</v>
      </c>
    </row>
    <row r="2601" spans="3:4" x14ac:dyDescent="0.3">
      <c r="C2601">
        <v>4.5787599999999999</v>
      </c>
      <c r="D2601">
        <v>70.68141</v>
      </c>
    </row>
    <row r="2602" spans="3:4" x14ac:dyDescent="0.3">
      <c r="C2602">
        <v>4.5889600000000002</v>
      </c>
      <c r="D2602">
        <v>70.680809999999994</v>
      </c>
    </row>
    <row r="2603" spans="3:4" x14ac:dyDescent="0.3">
      <c r="C2603">
        <v>4.5989000000000004</v>
      </c>
      <c r="D2603">
        <v>70.680250000000001</v>
      </c>
    </row>
    <row r="2604" spans="3:4" x14ac:dyDescent="0.3">
      <c r="C2604">
        <v>4.6088399999999998</v>
      </c>
      <c r="D2604">
        <v>70.679720000000003</v>
      </c>
    </row>
    <row r="2605" spans="3:4" x14ac:dyDescent="0.3">
      <c r="C2605">
        <v>4.61876</v>
      </c>
      <c r="D2605">
        <v>70.679199999999994</v>
      </c>
    </row>
    <row r="2606" spans="3:4" x14ac:dyDescent="0.3">
      <c r="C2606">
        <v>4.6289199999999999</v>
      </c>
      <c r="D2606">
        <v>70.678700000000006</v>
      </c>
    </row>
    <row r="2607" spans="3:4" x14ac:dyDescent="0.3">
      <c r="C2607">
        <v>4.6388199999999999</v>
      </c>
      <c r="D2607">
        <v>70.678240000000002</v>
      </c>
    </row>
    <row r="2608" spans="3:4" x14ac:dyDescent="0.3">
      <c r="C2608">
        <v>4.6489599999999998</v>
      </c>
      <c r="D2608">
        <v>70.677790000000002</v>
      </c>
    </row>
    <row r="2609" spans="3:4" x14ac:dyDescent="0.3">
      <c r="C2609">
        <v>4.6588500000000002</v>
      </c>
      <c r="D2609">
        <v>70.677369999999996</v>
      </c>
    </row>
    <row r="2610" spans="3:4" x14ac:dyDescent="0.3">
      <c r="C2610">
        <v>4.6687200000000004</v>
      </c>
      <c r="D2610">
        <v>70.676969999999997</v>
      </c>
    </row>
    <row r="2611" spans="3:4" x14ac:dyDescent="0.3">
      <c r="C2611">
        <v>4.6788299999999996</v>
      </c>
      <c r="D2611">
        <v>70.676590000000004</v>
      </c>
    </row>
    <row r="2612" spans="3:4" x14ac:dyDescent="0.3">
      <c r="C2612">
        <v>4.68893</v>
      </c>
      <c r="D2612">
        <v>70.676230000000004</v>
      </c>
    </row>
    <row r="2613" spans="3:4" x14ac:dyDescent="0.3">
      <c r="C2613">
        <v>4.6987800000000002</v>
      </c>
      <c r="D2613">
        <v>70.675910000000002</v>
      </c>
    </row>
    <row r="2614" spans="3:4" x14ac:dyDescent="0.3">
      <c r="C2614">
        <v>4.70885</v>
      </c>
      <c r="D2614">
        <v>70.67559</v>
      </c>
    </row>
    <row r="2615" spans="3:4" x14ac:dyDescent="0.3">
      <c r="C2615">
        <v>4.7189199999999998</v>
      </c>
      <c r="D2615">
        <v>70.675309999999996</v>
      </c>
    </row>
    <row r="2616" spans="3:4" x14ac:dyDescent="0.3">
      <c r="C2616">
        <v>4.7287400000000002</v>
      </c>
      <c r="D2616">
        <v>70.675049999999999</v>
      </c>
    </row>
    <row r="2617" spans="3:4" x14ac:dyDescent="0.3">
      <c r="C2617">
        <v>4.7387899999999998</v>
      </c>
      <c r="D2617">
        <v>70.674800000000005</v>
      </c>
    </row>
    <row r="2618" spans="3:4" x14ac:dyDescent="0.3">
      <c r="C2618">
        <v>4.7488200000000003</v>
      </c>
      <c r="D2618">
        <v>70.674580000000006</v>
      </c>
    </row>
    <row r="2619" spans="3:4" x14ac:dyDescent="0.3">
      <c r="C2619">
        <v>4.7588499999999998</v>
      </c>
      <c r="D2619">
        <v>70.674379999999999</v>
      </c>
    </row>
    <row r="2620" spans="3:4" x14ac:dyDescent="0.3">
      <c r="C2620">
        <v>4.7688699999999997</v>
      </c>
      <c r="D2620">
        <v>70.674199999999999</v>
      </c>
    </row>
    <row r="2621" spans="3:4" x14ac:dyDescent="0.3">
      <c r="C2621">
        <v>4.7788700000000004</v>
      </c>
      <c r="D2621">
        <v>70.674049999999994</v>
      </c>
    </row>
    <row r="2622" spans="3:4" x14ac:dyDescent="0.3">
      <c r="C2622">
        <v>4.7888700000000002</v>
      </c>
      <c r="D2622">
        <v>70.673919999999995</v>
      </c>
    </row>
    <row r="2623" spans="3:4" x14ac:dyDescent="0.3">
      <c r="C2623">
        <v>4.7988600000000003</v>
      </c>
      <c r="D2623">
        <v>70.6738</v>
      </c>
    </row>
    <row r="2624" spans="3:4" x14ac:dyDescent="0.3">
      <c r="C2624">
        <v>4.8088300000000004</v>
      </c>
      <c r="D2624">
        <v>70.67371</v>
      </c>
    </row>
    <row r="2625" spans="3:4" x14ac:dyDescent="0.3">
      <c r="C2625">
        <v>4.8188000000000004</v>
      </c>
      <c r="D2625">
        <v>70.673649999999995</v>
      </c>
    </row>
    <row r="2626" spans="3:4" x14ac:dyDescent="0.3">
      <c r="C2626">
        <v>4.8287500000000003</v>
      </c>
      <c r="D2626">
        <v>70.673599999999993</v>
      </c>
    </row>
    <row r="2627" spans="3:4" x14ac:dyDescent="0.3">
      <c r="C2627">
        <v>4.8387000000000002</v>
      </c>
      <c r="D2627">
        <v>70.673569999999998</v>
      </c>
    </row>
    <row r="2628" spans="3:4" x14ac:dyDescent="0.3">
      <c r="C2628">
        <v>4.8488699999999998</v>
      </c>
      <c r="D2628">
        <v>70.673559999999995</v>
      </c>
    </row>
    <row r="2629" spans="3:4" x14ac:dyDescent="0.3">
      <c r="C2629">
        <v>4.8587899999999999</v>
      </c>
      <c r="D2629">
        <v>70.673580000000001</v>
      </c>
    </row>
    <row r="2630" spans="3:4" x14ac:dyDescent="0.3">
      <c r="C2630">
        <v>4.8686999999999996</v>
      </c>
      <c r="D2630">
        <v>70.673609999999996</v>
      </c>
    </row>
    <row r="2631" spans="3:4" x14ac:dyDescent="0.3">
      <c r="C2631">
        <v>4.8788400000000003</v>
      </c>
      <c r="D2631">
        <v>70.673670000000001</v>
      </c>
    </row>
    <row r="2632" spans="3:4" x14ac:dyDescent="0.3">
      <c r="C2632">
        <v>4.8887299999999998</v>
      </c>
      <c r="D2632">
        <v>70.673739999999995</v>
      </c>
    </row>
    <row r="2633" spans="3:4" x14ac:dyDescent="0.3">
      <c r="C2633">
        <v>4.8988500000000004</v>
      </c>
      <c r="D2633">
        <v>70.673839999999998</v>
      </c>
    </row>
    <row r="2634" spans="3:4" x14ac:dyDescent="0.3">
      <c r="C2634">
        <v>4.9087199999999998</v>
      </c>
      <c r="D2634">
        <v>70.673950000000005</v>
      </c>
    </row>
    <row r="2635" spans="3:4" x14ac:dyDescent="0.3">
      <c r="C2635">
        <v>4.9188200000000002</v>
      </c>
      <c r="D2635">
        <v>70.674090000000007</v>
      </c>
    </row>
    <row r="2636" spans="3:4" x14ac:dyDescent="0.3">
      <c r="C2636">
        <v>4.9286700000000003</v>
      </c>
      <c r="D2636">
        <v>70.674239999999998</v>
      </c>
    </row>
    <row r="2637" spans="3:4" x14ac:dyDescent="0.3">
      <c r="C2637">
        <v>4.9387400000000001</v>
      </c>
      <c r="D2637">
        <v>70.674419999999998</v>
      </c>
    </row>
    <row r="2638" spans="3:4" x14ac:dyDescent="0.3">
      <c r="C2638">
        <v>4.9488000000000003</v>
      </c>
      <c r="D2638">
        <v>70.674610000000001</v>
      </c>
    </row>
    <row r="2639" spans="3:4" x14ac:dyDescent="0.3">
      <c r="C2639">
        <v>4.9586199999999998</v>
      </c>
      <c r="D2639">
        <v>70.674819999999997</v>
      </c>
    </row>
    <row r="2640" spans="3:4" x14ac:dyDescent="0.3">
      <c r="C2640">
        <v>4.9686599999999999</v>
      </c>
      <c r="D2640">
        <v>70.675049999999999</v>
      </c>
    </row>
    <row r="2641" spans="3:4" x14ac:dyDescent="0.3">
      <c r="C2641">
        <v>4.9786799999999998</v>
      </c>
      <c r="D2641">
        <v>70.675299999999993</v>
      </c>
    </row>
    <row r="2642" spans="3:4" x14ac:dyDescent="0.3">
      <c r="C2642">
        <v>4.9886999999999997</v>
      </c>
      <c r="D2642">
        <v>70.675579999999997</v>
      </c>
    </row>
    <row r="2643" spans="3:4" x14ac:dyDescent="0.3">
      <c r="C2643">
        <v>4.99871</v>
      </c>
      <c r="D2643">
        <v>70.67586</v>
      </c>
    </row>
    <row r="2644" spans="3:4" x14ac:dyDescent="0.3">
      <c r="C2644">
        <v>5.0085300000000004</v>
      </c>
      <c r="D2644">
        <v>70.676169999999999</v>
      </c>
    </row>
    <row r="2645" spans="3:4" x14ac:dyDescent="0.3">
      <c r="C2645">
        <v>5.0183499999999999</v>
      </c>
      <c r="D2645">
        <v>70.676479999999998</v>
      </c>
    </row>
    <row r="2646" spans="3:4" x14ac:dyDescent="0.3">
      <c r="C2646">
        <v>5.0289200000000003</v>
      </c>
      <c r="D2646">
        <v>70.676850000000002</v>
      </c>
    </row>
    <row r="2647" spans="3:4" x14ac:dyDescent="0.3">
      <c r="C2647">
        <v>5.0387399999999998</v>
      </c>
      <c r="D2647">
        <v>70.677199999999999</v>
      </c>
    </row>
    <row r="2648" spans="3:4" x14ac:dyDescent="0.3">
      <c r="C2648">
        <v>5.0485600000000002</v>
      </c>
      <c r="D2648">
        <v>70.677570000000003</v>
      </c>
    </row>
    <row r="2649" spans="3:4" x14ac:dyDescent="0.3">
      <c r="C2649">
        <v>5.05837</v>
      </c>
      <c r="D2649">
        <v>70.677959999999999</v>
      </c>
    </row>
    <row r="2650" spans="3:4" x14ac:dyDescent="0.3">
      <c r="C2650">
        <v>5.0689399999999996</v>
      </c>
      <c r="D2650">
        <v>70.678399999999996</v>
      </c>
    </row>
    <row r="2651" spans="3:4" x14ac:dyDescent="0.3">
      <c r="C2651">
        <v>5.0787500000000003</v>
      </c>
      <c r="D2651">
        <v>70.678830000000005</v>
      </c>
    </row>
    <row r="2652" spans="3:4" x14ac:dyDescent="0.3">
      <c r="C2652">
        <v>5.0885600000000002</v>
      </c>
      <c r="D2652">
        <v>70.679270000000002</v>
      </c>
    </row>
    <row r="2653" spans="3:4" x14ac:dyDescent="0.3">
      <c r="C2653">
        <v>5.0983799999999997</v>
      </c>
      <c r="D2653">
        <v>70.679720000000003</v>
      </c>
    </row>
    <row r="2654" spans="3:4" x14ac:dyDescent="0.3">
      <c r="C2654">
        <v>5.1089399999999996</v>
      </c>
      <c r="D2654">
        <v>70.680239999999998</v>
      </c>
    </row>
    <row r="2655" spans="3:4" x14ac:dyDescent="0.3">
      <c r="C2655">
        <v>5.1187500000000004</v>
      </c>
      <c r="D2655">
        <v>70.680729999999997</v>
      </c>
    </row>
    <row r="2656" spans="3:4" x14ac:dyDescent="0.3">
      <c r="C2656">
        <v>5.1285499999999997</v>
      </c>
      <c r="D2656">
        <v>70.681229999999999</v>
      </c>
    </row>
    <row r="2657" spans="3:4" x14ac:dyDescent="0.3">
      <c r="C2657">
        <v>5.1383599999999996</v>
      </c>
      <c r="D2657">
        <v>70.681749999999994</v>
      </c>
    </row>
    <row r="2658" spans="3:4" x14ac:dyDescent="0.3">
      <c r="C2658">
        <v>5.1489200000000004</v>
      </c>
      <c r="D2658">
        <v>70.682329999999993</v>
      </c>
    </row>
    <row r="2659" spans="3:4" x14ac:dyDescent="0.3">
      <c r="C2659">
        <v>5.1587199999999998</v>
      </c>
      <c r="D2659">
        <v>70.68289</v>
      </c>
    </row>
    <row r="2660" spans="3:4" x14ac:dyDescent="0.3">
      <c r="C2660">
        <v>5.1685299999999996</v>
      </c>
      <c r="D2660">
        <v>70.683459999999997</v>
      </c>
    </row>
    <row r="2661" spans="3:4" x14ac:dyDescent="0.3">
      <c r="C2661">
        <v>5.1783299999999999</v>
      </c>
      <c r="D2661">
        <v>70.684039999999996</v>
      </c>
    </row>
    <row r="2662" spans="3:4" x14ac:dyDescent="0.3">
      <c r="C2662">
        <v>5.1888800000000002</v>
      </c>
      <c r="D2662">
        <v>70.684690000000003</v>
      </c>
    </row>
    <row r="2663" spans="3:4" x14ac:dyDescent="0.3">
      <c r="C2663">
        <v>5.1986800000000004</v>
      </c>
      <c r="D2663">
        <v>70.685310000000001</v>
      </c>
    </row>
    <row r="2664" spans="3:4" x14ac:dyDescent="0.3">
      <c r="C2664">
        <v>5.2084799999999998</v>
      </c>
      <c r="D2664">
        <v>70.685940000000002</v>
      </c>
    </row>
    <row r="2665" spans="3:4" x14ac:dyDescent="0.3">
      <c r="C2665">
        <v>5.21828</v>
      </c>
      <c r="D2665">
        <v>70.686580000000006</v>
      </c>
    </row>
    <row r="2666" spans="3:4" x14ac:dyDescent="0.3">
      <c r="C2666">
        <v>5.2288300000000003</v>
      </c>
      <c r="D2666">
        <v>70.687290000000004</v>
      </c>
    </row>
    <row r="2667" spans="3:4" x14ac:dyDescent="0.3">
      <c r="C2667">
        <v>5.2386299999999997</v>
      </c>
      <c r="D2667">
        <v>70.687960000000004</v>
      </c>
    </row>
    <row r="2668" spans="3:4" x14ac:dyDescent="0.3">
      <c r="C2668">
        <v>5.2484200000000003</v>
      </c>
      <c r="D2668">
        <v>70.688649999999996</v>
      </c>
    </row>
    <row r="2669" spans="3:4" x14ac:dyDescent="0.3">
      <c r="C2669">
        <v>5.2582100000000001</v>
      </c>
      <c r="D2669">
        <v>70.689350000000005</v>
      </c>
    </row>
    <row r="2670" spans="3:4" x14ac:dyDescent="0.3">
      <c r="C2670">
        <v>5.2687600000000003</v>
      </c>
      <c r="D2670">
        <v>70.690119999999993</v>
      </c>
    </row>
    <row r="2671" spans="3:4" x14ac:dyDescent="0.3">
      <c r="C2671">
        <v>5.2785500000000001</v>
      </c>
      <c r="D2671">
        <v>70.690849999999998</v>
      </c>
    </row>
    <row r="2672" spans="3:4" x14ac:dyDescent="0.3">
      <c r="C2672">
        <v>5.2883399999999998</v>
      </c>
      <c r="D2672">
        <v>70.691590000000005</v>
      </c>
    </row>
    <row r="2673" spans="3:4" x14ac:dyDescent="0.3">
      <c r="C2673">
        <v>5.2988799999999996</v>
      </c>
      <c r="D2673">
        <v>70.692409999999995</v>
      </c>
    </row>
    <row r="2674" spans="3:4" x14ac:dyDescent="0.3">
      <c r="C2674">
        <v>5.3086700000000002</v>
      </c>
      <c r="D2674">
        <v>70.693179999999998</v>
      </c>
    </row>
    <row r="2675" spans="3:4" x14ac:dyDescent="0.3">
      <c r="C2675">
        <v>5.3184500000000003</v>
      </c>
      <c r="D2675">
        <v>70.693960000000004</v>
      </c>
    </row>
    <row r="2676" spans="3:4" x14ac:dyDescent="0.3">
      <c r="C2676">
        <v>5.3282400000000001</v>
      </c>
      <c r="D2676">
        <v>70.694749999999999</v>
      </c>
    </row>
    <row r="2677" spans="3:4" x14ac:dyDescent="0.3">
      <c r="C2677">
        <v>5.3387799999999999</v>
      </c>
      <c r="D2677">
        <v>70.695620000000005</v>
      </c>
    </row>
    <row r="2678" spans="3:4" x14ac:dyDescent="0.3">
      <c r="C2678">
        <v>5.34856</v>
      </c>
      <c r="D2678">
        <v>70.696439999999996</v>
      </c>
    </row>
    <row r="2679" spans="3:4" x14ac:dyDescent="0.3">
      <c r="C2679">
        <v>5.3583400000000001</v>
      </c>
      <c r="D2679">
        <v>70.697270000000003</v>
      </c>
    </row>
    <row r="2680" spans="3:4" x14ac:dyDescent="0.3">
      <c r="C2680">
        <v>5.3688799999999999</v>
      </c>
      <c r="D2680">
        <v>70.698179999999994</v>
      </c>
    </row>
    <row r="2681" spans="3:4" x14ac:dyDescent="0.3">
      <c r="C2681">
        <v>5.37866</v>
      </c>
      <c r="D2681">
        <v>70.699039999999997</v>
      </c>
    </row>
    <row r="2682" spans="3:4" x14ac:dyDescent="0.3">
      <c r="C2682">
        <v>5.3884299999999996</v>
      </c>
      <c r="D2682">
        <v>70.699910000000003</v>
      </c>
    </row>
    <row r="2683" spans="3:4" x14ac:dyDescent="0.3">
      <c r="C2683">
        <v>5.3982099999999997</v>
      </c>
      <c r="D2683">
        <v>70.700779999999995</v>
      </c>
    </row>
    <row r="2684" spans="3:4" x14ac:dyDescent="0.3">
      <c r="C2684">
        <v>5.4087399999999999</v>
      </c>
      <c r="D2684">
        <v>70.701740000000001</v>
      </c>
    </row>
    <row r="2685" spans="3:4" x14ac:dyDescent="0.3">
      <c r="C2685">
        <v>5.4185100000000004</v>
      </c>
      <c r="D2685">
        <v>70.702640000000002</v>
      </c>
    </row>
    <row r="2686" spans="3:4" x14ac:dyDescent="0.3">
      <c r="C2686">
        <v>5.4282899999999996</v>
      </c>
      <c r="D2686">
        <v>70.703559999999996</v>
      </c>
    </row>
    <row r="2687" spans="3:4" x14ac:dyDescent="0.3">
      <c r="C2687">
        <v>5.4388100000000001</v>
      </c>
      <c r="D2687">
        <v>70.704549999999998</v>
      </c>
    </row>
    <row r="2688" spans="3:4" x14ac:dyDescent="0.3">
      <c r="C2688">
        <v>5.4485900000000003</v>
      </c>
      <c r="D2688">
        <v>70.705479999999994</v>
      </c>
    </row>
    <row r="2689" spans="3:4" x14ac:dyDescent="0.3">
      <c r="C2689">
        <v>5.4583599999999999</v>
      </c>
      <c r="D2689">
        <v>70.706429999999997</v>
      </c>
    </row>
    <row r="2690" spans="3:4" x14ac:dyDescent="0.3">
      <c r="C2690">
        <v>5.4681300000000004</v>
      </c>
      <c r="D2690">
        <v>70.707380000000001</v>
      </c>
    </row>
    <row r="2691" spans="3:4" x14ac:dyDescent="0.3">
      <c r="C2691">
        <v>5.47865</v>
      </c>
      <c r="D2691">
        <v>70.708420000000004</v>
      </c>
    </row>
    <row r="2692" spans="3:4" x14ac:dyDescent="0.3">
      <c r="C2692">
        <v>5.48841</v>
      </c>
      <c r="D2692">
        <v>70.709389999999999</v>
      </c>
    </row>
    <row r="2693" spans="3:4" x14ac:dyDescent="0.3">
      <c r="C2693">
        <v>5.4981799999999996</v>
      </c>
      <c r="D2693">
        <v>70.710380000000001</v>
      </c>
    </row>
    <row r="2694" spans="3:4" x14ac:dyDescent="0.3">
      <c r="C2694">
        <v>5.5086899999999996</v>
      </c>
      <c r="D2694">
        <v>70.711449999999999</v>
      </c>
    </row>
    <row r="2695" spans="3:4" x14ac:dyDescent="0.3">
      <c r="C2695">
        <v>5.5184600000000001</v>
      </c>
      <c r="D2695">
        <v>70.712450000000004</v>
      </c>
    </row>
    <row r="2696" spans="3:4" x14ac:dyDescent="0.3">
      <c r="C2696">
        <v>5.5282200000000001</v>
      </c>
      <c r="D2696">
        <v>70.713459999999998</v>
      </c>
    </row>
    <row r="2697" spans="3:4" x14ac:dyDescent="0.3">
      <c r="C2697">
        <v>5.5387300000000002</v>
      </c>
      <c r="D2697">
        <v>70.714560000000006</v>
      </c>
    </row>
    <row r="2698" spans="3:4" x14ac:dyDescent="0.3">
      <c r="C2698">
        <v>5.5484900000000001</v>
      </c>
      <c r="D2698">
        <v>70.715590000000006</v>
      </c>
    </row>
    <row r="2699" spans="3:4" x14ac:dyDescent="0.3">
      <c r="C2699">
        <v>5.5582500000000001</v>
      </c>
      <c r="D2699">
        <v>70.716629999999995</v>
      </c>
    </row>
    <row r="2700" spans="3:4" x14ac:dyDescent="0.3">
      <c r="C2700">
        <v>5.5687600000000002</v>
      </c>
      <c r="D2700">
        <v>70.717749999999995</v>
      </c>
    </row>
    <row r="2701" spans="3:4" x14ac:dyDescent="0.3">
      <c r="C2701">
        <v>5.5785200000000001</v>
      </c>
      <c r="D2701">
        <v>70.718810000000005</v>
      </c>
    </row>
    <row r="2702" spans="3:4" x14ac:dyDescent="0.3">
      <c r="C2702">
        <v>5.5882699999999996</v>
      </c>
      <c r="D2702">
        <v>70.71987</v>
      </c>
    </row>
    <row r="2703" spans="3:4" x14ac:dyDescent="0.3">
      <c r="C2703">
        <v>5.5987799999999996</v>
      </c>
      <c r="D2703">
        <v>70.721019999999996</v>
      </c>
    </row>
    <row r="2704" spans="3:4" x14ac:dyDescent="0.3">
      <c r="C2704">
        <v>5.60853</v>
      </c>
      <c r="D2704">
        <v>70.722099999999998</v>
      </c>
    </row>
    <row r="2705" spans="3:4" x14ac:dyDescent="0.3">
      <c r="C2705">
        <v>5.6182800000000004</v>
      </c>
      <c r="D2705">
        <v>70.723179999999999</v>
      </c>
    </row>
    <row r="2706" spans="3:4" x14ac:dyDescent="0.3">
      <c r="C2706">
        <v>5.6287799999999999</v>
      </c>
      <c r="D2706">
        <v>70.724360000000004</v>
      </c>
    </row>
    <row r="2707" spans="3:4" x14ac:dyDescent="0.3">
      <c r="C2707">
        <v>5.6385300000000003</v>
      </c>
      <c r="D2707">
        <v>70.725459999999998</v>
      </c>
    </row>
    <row r="2708" spans="3:4" x14ac:dyDescent="0.3">
      <c r="C2708">
        <v>5.6482799999999997</v>
      </c>
      <c r="D2708">
        <v>70.726569999999995</v>
      </c>
    </row>
    <row r="2709" spans="3:4" x14ac:dyDescent="0.3">
      <c r="C2709">
        <v>5.6587800000000001</v>
      </c>
      <c r="D2709">
        <v>70.727770000000007</v>
      </c>
    </row>
    <row r="2710" spans="3:4" x14ac:dyDescent="0.3">
      <c r="C2710">
        <v>5.66852</v>
      </c>
      <c r="D2710">
        <v>70.728890000000007</v>
      </c>
    </row>
    <row r="2711" spans="3:4" x14ac:dyDescent="0.3">
      <c r="C2711">
        <v>5.6782700000000004</v>
      </c>
      <c r="D2711">
        <v>70.730009999999993</v>
      </c>
    </row>
    <row r="2712" spans="3:4" x14ac:dyDescent="0.3">
      <c r="C2712">
        <v>5.6887600000000003</v>
      </c>
      <c r="D2712">
        <v>70.731229999999996</v>
      </c>
    </row>
    <row r="2713" spans="3:4" x14ac:dyDescent="0.3">
      <c r="C2713">
        <v>5.6985000000000001</v>
      </c>
      <c r="D2713">
        <v>70.732370000000003</v>
      </c>
    </row>
    <row r="2714" spans="3:4" x14ac:dyDescent="0.3">
      <c r="C2714">
        <v>5.7082499999999996</v>
      </c>
      <c r="D2714">
        <v>70.733519999999999</v>
      </c>
    </row>
    <row r="2715" spans="3:4" x14ac:dyDescent="0.3">
      <c r="C2715">
        <v>5.7187299999999999</v>
      </c>
      <c r="D2715">
        <v>70.734750000000005</v>
      </c>
    </row>
    <row r="2716" spans="3:4" x14ac:dyDescent="0.3">
      <c r="C2716">
        <v>5.7284699999999997</v>
      </c>
      <c r="D2716">
        <v>70.735910000000004</v>
      </c>
    </row>
    <row r="2717" spans="3:4" x14ac:dyDescent="0.3">
      <c r="C2717">
        <v>5.7382099999999996</v>
      </c>
      <c r="D2717">
        <v>70.737070000000003</v>
      </c>
    </row>
    <row r="2718" spans="3:4" x14ac:dyDescent="0.3">
      <c r="C2718">
        <v>5.7487000000000004</v>
      </c>
      <c r="D2718">
        <v>70.738330000000005</v>
      </c>
    </row>
    <row r="2719" spans="3:4" x14ac:dyDescent="0.3">
      <c r="C2719">
        <v>5.7584299999999997</v>
      </c>
      <c r="D2719">
        <v>70.739500000000007</v>
      </c>
    </row>
    <row r="2720" spans="3:4" x14ac:dyDescent="0.3">
      <c r="C2720">
        <v>5.7681699999999996</v>
      </c>
      <c r="D2720">
        <v>70.740669999999994</v>
      </c>
    </row>
    <row r="2721" spans="3:4" x14ac:dyDescent="0.3">
      <c r="C2721">
        <v>5.7786499999999998</v>
      </c>
      <c r="D2721">
        <v>70.74194</v>
      </c>
    </row>
    <row r="2722" spans="3:4" x14ac:dyDescent="0.3">
      <c r="C2722">
        <v>5.7883800000000001</v>
      </c>
      <c r="D2722">
        <v>70.743129999999994</v>
      </c>
    </row>
    <row r="2723" spans="3:4" x14ac:dyDescent="0.3">
      <c r="C2723">
        <v>5.7981100000000003</v>
      </c>
      <c r="D2723">
        <v>70.744320000000002</v>
      </c>
    </row>
    <row r="2724" spans="3:4" x14ac:dyDescent="0.3">
      <c r="C2724">
        <v>5.8085899999999997</v>
      </c>
      <c r="D2724">
        <v>70.745599999999996</v>
      </c>
    </row>
    <row r="2725" spans="3:4" x14ac:dyDescent="0.3">
      <c r="C2725">
        <v>5.8183100000000003</v>
      </c>
      <c r="D2725">
        <v>70.746799999999993</v>
      </c>
    </row>
    <row r="2726" spans="3:4" x14ac:dyDescent="0.3">
      <c r="C2726">
        <v>5.8280399999999997</v>
      </c>
      <c r="D2726">
        <v>70.748000000000005</v>
      </c>
    </row>
    <row r="2727" spans="3:4" x14ac:dyDescent="0.3">
      <c r="C2727">
        <v>5.8385100000000003</v>
      </c>
      <c r="D2727">
        <v>70.749290000000002</v>
      </c>
    </row>
    <row r="2728" spans="3:4" x14ac:dyDescent="0.3">
      <c r="C2728">
        <v>5.8482399999999997</v>
      </c>
      <c r="D2728">
        <v>70.750500000000002</v>
      </c>
    </row>
    <row r="2729" spans="3:4" x14ac:dyDescent="0.3">
      <c r="C2729">
        <v>5.8579600000000003</v>
      </c>
      <c r="D2729">
        <v>70.751710000000003</v>
      </c>
    </row>
    <row r="2730" spans="3:4" x14ac:dyDescent="0.3">
      <c r="C2730">
        <v>5.86843</v>
      </c>
      <c r="D2730">
        <v>70.753020000000006</v>
      </c>
    </row>
    <row r="2731" spans="3:4" x14ac:dyDescent="0.3">
      <c r="C2731">
        <v>5.8781499999999998</v>
      </c>
      <c r="D2731">
        <v>70.754230000000007</v>
      </c>
    </row>
    <row r="2732" spans="3:4" x14ac:dyDescent="0.3">
      <c r="C2732">
        <v>5.8886200000000004</v>
      </c>
      <c r="D2732">
        <v>70.755549999999999</v>
      </c>
    </row>
    <row r="2733" spans="3:4" x14ac:dyDescent="0.3">
      <c r="C2733">
        <v>5.8983400000000001</v>
      </c>
      <c r="D2733">
        <v>70.756770000000003</v>
      </c>
    </row>
    <row r="2734" spans="3:4" x14ac:dyDescent="0.3">
      <c r="C2734">
        <v>5.9080500000000002</v>
      </c>
      <c r="D2734">
        <v>70.757990000000007</v>
      </c>
    </row>
    <row r="2735" spans="3:4" x14ac:dyDescent="0.3">
      <c r="C2735">
        <v>5.9185100000000004</v>
      </c>
      <c r="D2735">
        <v>70.759309999999999</v>
      </c>
    </row>
    <row r="2736" spans="3:4" x14ac:dyDescent="0.3">
      <c r="C2736">
        <v>5.9282300000000001</v>
      </c>
      <c r="D2736">
        <v>70.760540000000006</v>
      </c>
    </row>
    <row r="2737" spans="3:4" x14ac:dyDescent="0.3">
      <c r="C2737">
        <v>5.9379400000000002</v>
      </c>
      <c r="D2737">
        <v>70.761769999999999</v>
      </c>
    </row>
    <row r="2738" spans="3:4" x14ac:dyDescent="0.3">
      <c r="C2738">
        <v>5.9484000000000004</v>
      </c>
      <c r="D2738">
        <v>70.763090000000005</v>
      </c>
    </row>
    <row r="2739" spans="3:4" x14ac:dyDescent="0.3">
      <c r="C2739">
        <v>5.9581099999999996</v>
      </c>
      <c r="D2739">
        <v>70.764319999999998</v>
      </c>
    </row>
    <row r="2740" spans="3:4" x14ac:dyDescent="0.3">
      <c r="C2740">
        <v>5.9685699999999997</v>
      </c>
      <c r="D2740">
        <v>70.765649999999994</v>
      </c>
    </row>
    <row r="2741" spans="3:4" x14ac:dyDescent="0.3">
      <c r="C2741">
        <v>5.9782700000000002</v>
      </c>
      <c r="D2741">
        <v>70.766890000000004</v>
      </c>
    </row>
    <row r="2742" spans="3:4" x14ac:dyDescent="0.3">
      <c r="C2742">
        <v>5.9879800000000003</v>
      </c>
      <c r="D2742">
        <v>70.768119999999996</v>
      </c>
    </row>
    <row r="2743" spans="3:4" x14ac:dyDescent="0.3">
      <c r="C2743">
        <v>5.9984299999999999</v>
      </c>
      <c r="D2743">
        <v>70.769450000000006</v>
      </c>
    </row>
    <row r="2744" spans="3:4" x14ac:dyDescent="0.3">
      <c r="C2744">
        <v>6.00814</v>
      </c>
      <c r="D2744">
        <v>70.770690000000002</v>
      </c>
    </row>
    <row r="2745" spans="3:4" x14ac:dyDescent="0.3">
      <c r="C2745">
        <v>6.0185899999999997</v>
      </c>
      <c r="D2745">
        <v>70.772019999999998</v>
      </c>
    </row>
    <row r="2746" spans="3:4" x14ac:dyDescent="0.3">
      <c r="C2746">
        <v>6.0282900000000001</v>
      </c>
      <c r="D2746">
        <v>70.773259999999993</v>
      </c>
    </row>
    <row r="2747" spans="3:4" x14ac:dyDescent="0.3">
      <c r="C2747">
        <v>6.0379899999999997</v>
      </c>
      <c r="D2747">
        <v>70.774500000000003</v>
      </c>
    </row>
    <row r="2748" spans="3:4" x14ac:dyDescent="0.3">
      <c r="C2748">
        <v>6.0484299999999998</v>
      </c>
      <c r="D2748">
        <v>70.775829999999999</v>
      </c>
    </row>
    <row r="2749" spans="3:4" x14ac:dyDescent="0.3">
      <c r="C2749">
        <v>6.0581300000000002</v>
      </c>
      <c r="D2749">
        <v>70.777060000000006</v>
      </c>
    </row>
    <row r="2750" spans="3:4" x14ac:dyDescent="0.3">
      <c r="C2750">
        <v>6.0685700000000002</v>
      </c>
      <c r="D2750">
        <v>70.778400000000005</v>
      </c>
    </row>
    <row r="2751" spans="3:4" x14ac:dyDescent="0.3">
      <c r="C2751">
        <v>6.0782699999999998</v>
      </c>
      <c r="D2751">
        <v>70.779629999999997</v>
      </c>
    </row>
    <row r="2752" spans="3:4" x14ac:dyDescent="0.3">
      <c r="C2752">
        <v>6.0879599999999998</v>
      </c>
      <c r="D2752">
        <v>70.780869999999993</v>
      </c>
    </row>
    <row r="2753" spans="3:4" x14ac:dyDescent="0.3">
      <c r="C2753">
        <v>6.0983999999999998</v>
      </c>
      <c r="D2753">
        <v>70.782200000000003</v>
      </c>
    </row>
    <row r="2754" spans="3:4" x14ac:dyDescent="0.3">
      <c r="C2754">
        <v>6.1080899999999998</v>
      </c>
      <c r="D2754">
        <v>70.783429999999996</v>
      </c>
    </row>
    <row r="2755" spans="3:4" x14ac:dyDescent="0.3">
      <c r="C2755">
        <v>6.1185299999999998</v>
      </c>
      <c r="D2755">
        <v>70.784750000000003</v>
      </c>
    </row>
    <row r="2756" spans="3:4" x14ac:dyDescent="0.3">
      <c r="C2756">
        <v>6.1282100000000002</v>
      </c>
      <c r="D2756">
        <v>70.785979999999995</v>
      </c>
    </row>
    <row r="2757" spans="3:4" x14ac:dyDescent="0.3">
      <c r="C2757">
        <v>6.1379000000000001</v>
      </c>
      <c r="D2757">
        <v>70.787210000000002</v>
      </c>
    </row>
    <row r="2758" spans="3:4" x14ac:dyDescent="0.3">
      <c r="C2758">
        <v>6.1483299999999996</v>
      </c>
      <c r="D2758">
        <v>70.788529999999994</v>
      </c>
    </row>
    <row r="2759" spans="3:4" x14ac:dyDescent="0.3">
      <c r="C2759">
        <v>6.1580199999999996</v>
      </c>
      <c r="D2759">
        <v>70.789760000000001</v>
      </c>
    </row>
    <row r="2760" spans="3:4" x14ac:dyDescent="0.3">
      <c r="C2760">
        <v>6.16845</v>
      </c>
      <c r="D2760">
        <v>70.791079999999994</v>
      </c>
    </row>
    <row r="2761" spans="3:4" x14ac:dyDescent="0.3">
      <c r="C2761">
        <v>6.1781300000000003</v>
      </c>
      <c r="D2761">
        <v>70.792299999999997</v>
      </c>
    </row>
    <row r="2762" spans="3:4" x14ac:dyDescent="0.3">
      <c r="C2762">
        <v>6.1878099999999998</v>
      </c>
      <c r="D2762">
        <v>70.793509999999998</v>
      </c>
    </row>
    <row r="2763" spans="3:4" x14ac:dyDescent="0.3">
      <c r="C2763">
        <v>6.1982299999999997</v>
      </c>
      <c r="D2763">
        <v>70.794820000000001</v>
      </c>
    </row>
    <row r="2764" spans="3:4" x14ac:dyDescent="0.3">
      <c r="C2764">
        <v>6.20791</v>
      </c>
      <c r="D2764">
        <v>70.796040000000005</v>
      </c>
    </row>
    <row r="2765" spans="3:4" x14ac:dyDescent="0.3">
      <c r="C2765">
        <v>6.2183299999999999</v>
      </c>
      <c r="D2765">
        <v>70.797340000000005</v>
      </c>
    </row>
    <row r="2766" spans="3:4" x14ac:dyDescent="0.3">
      <c r="C2766">
        <v>6.2280100000000003</v>
      </c>
      <c r="D2766">
        <v>70.798550000000006</v>
      </c>
    </row>
    <row r="2767" spans="3:4" x14ac:dyDescent="0.3">
      <c r="C2767">
        <v>6.2384300000000001</v>
      </c>
      <c r="D2767">
        <v>70.799840000000003</v>
      </c>
    </row>
    <row r="2768" spans="3:4" x14ac:dyDescent="0.3">
      <c r="C2768">
        <v>6.2481</v>
      </c>
      <c r="D2768">
        <v>70.80104</v>
      </c>
    </row>
    <row r="2769" spans="3:4" x14ac:dyDescent="0.3">
      <c r="C2769">
        <v>6.2585100000000002</v>
      </c>
      <c r="D2769">
        <v>70.802329999999998</v>
      </c>
    </row>
    <row r="2770" spans="3:4" x14ac:dyDescent="0.3">
      <c r="C2770">
        <v>6.2681800000000001</v>
      </c>
      <c r="D2770">
        <v>70.803529999999995</v>
      </c>
    </row>
    <row r="2771" spans="3:4" x14ac:dyDescent="0.3">
      <c r="C2771">
        <v>6.2778499999999999</v>
      </c>
      <c r="D2771">
        <v>70.804720000000003</v>
      </c>
    </row>
    <row r="2772" spans="3:4" x14ac:dyDescent="0.3">
      <c r="C2772">
        <v>6.2882600000000002</v>
      </c>
      <c r="D2772">
        <v>70.805989999999994</v>
      </c>
    </row>
    <row r="2773" spans="3:4" x14ac:dyDescent="0.3">
      <c r="C2773">
        <v>6.29793</v>
      </c>
      <c r="D2773">
        <v>70.807180000000002</v>
      </c>
    </row>
    <row r="2774" spans="3:4" x14ac:dyDescent="0.3">
      <c r="C2774">
        <v>6.3083400000000003</v>
      </c>
      <c r="D2774">
        <v>70.808440000000004</v>
      </c>
    </row>
    <row r="2775" spans="3:4" x14ac:dyDescent="0.3">
      <c r="C2775">
        <v>6.3179999999999996</v>
      </c>
      <c r="D2775">
        <v>70.809619999999995</v>
      </c>
    </row>
    <row r="2776" spans="3:4" x14ac:dyDescent="0.3">
      <c r="C2776">
        <v>6.3284099999999999</v>
      </c>
      <c r="D2776">
        <v>70.810879999999997</v>
      </c>
    </row>
    <row r="2777" spans="3:4" x14ac:dyDescent="0.3">
      <c r="C2777">
        <v>6.3380700000000001</v>
      </c>
      <c r="D2777">
        <v>70.812039999999996</v>
      </c>
    </row>
    <row r="2778" spans="3:4" x14ac:dyDescent="0.3">
      <c r="C2778">
        <v>6.3484699999999998</v>
      </c>
      <c r="D2778">
        <v>70.813289999999995</v>
      </c>
    </row>
    <row r="2779" spans="3:4" x14ac:dyDescent="0.3">
      <c r="C2779">
        <v>6.3581300000000001</v>
      </c>
      <c r="D2779">
        <v>70.814440000000005</v>
      </c>
    </row>
    <row r="2780" spans="3:4" x14ac:dyDescent="0.3">
      <c r="C2780">
        <v>6.3677799999999998</v>
      </c>
      <c r="D2780">
        <v>70.81559</v>
      </c>
    </row>
    <row r="2781" spans="3:4" x14ac:dyDescent="0.3">
      <c r="C2781">
        <v>6.3781800000000004</v>
      </c>
      <c r="D2781">
        <v>70.816829999999996</v>
      </c>
    </row>
    <row r="2782" spans="3:4" x14ac:dyDescent="0.3">
      <c r="C2782">
        <v>6.3878399999999997</v>
      </c>
      <c r="D2782">
        <v>70.817970000000003</v>
      </c>
    </row>
    <row r="2783" spans="3:4" x14ac:dyDescent="0.3">
      <c r="C2783">
        <v>6.3982299999999999</v>
      </c>
      <c r="D2783">
        <v>70.819190000000006</v>
      </c>
    </row>
    <row r="2784" spans="3:4" x14ac:dyDescent="0.3">
      <c r="C2784">
        <v>6.4078799999999996</v>
      </c>
      <c r="D2784">
        <v>70.820310000000006</v>
      </c>
    </row>
    <row r="2785" spans="3:4" x14ac:dyDescent="0.3">
      <c r="C2785">
        <v>6.4182800000000002</v>
      </c>
      <c r="D2785">
        <v>70.821520000000007</v>
      </c>
    </row>
    <row r="2786" spans="3:4" x14ac:dyDescent="0.3">
      <c r="C2786">
        <v>6.4279200000000003</v>
      </c>
      <c r="D2786">
        <v>70.822640000000007</v>
      </c>
    </row>
    <row r="2787" spans="3:4" x14ac:dyDescent="0.3">
      <c r="C2787">
        <v>6.4383100000000004</v>
      </c>
      <c r="D2787">
        <v>70.823840000000004</v>
      </c>
    </row>
    <row r="2788" spans="3:4" x14ac:dyDescent="0.3">
      <c r="C2788">
        <v>6.4479600000000001</v>
      </c>
      <c r="D2788">
        <v>70.824939999999998</v>
      </c>
    </row>
    <row r="2789" spans="3:4" x14ac:dyDescent="0.3">
      <c r="C2789">
        <v>6.4583399999999997</v>
      </c>
      <c r="D2789">
        <v>70.826120000000003</v>
      </c>
    </row>
    <row r="2790" spans="3:4" x14ac:dyDescent="0.3">
      <c r="C2790">
        <v>6.4679900000000004</v>
      </c>
      <c r="D2790">
        <v>70.827209999999994</v>
      </c>
    </row>
    <row r="2791" spans="3:4" x14ac:dyDescent="0.3">
      <c r="C2791">
        <v>6.47837</v>
      </c>
      <c r="D2791">
        <v>70.828379999999996</v>
      </c>
    </row>
    <row r="2792" spans="3:4" x14ac:dyDescent="0.3">
      <c r="C2792">
        <v>6.4880100000000001</v>
      </c>
      <c r="D2792">
        <v>70.829459999999997</v>
      </c>
    </row>
    <row r="2793" spans="3:4" x14ac:dyDescent="0.3">
      <c r="C2793">
        <v>6.4983899999999997</v>
      </c>
      <c r="D2793">
        <v>70.830609999999993</v>
      </c>
    </row>
    <row r="2794" spans="3:4" x14ac:dyDescent="0.3">
      <c r="C2794">
        <v>6.5080299999999998</v>
      </c>
      <c r="D2794">
        <v>70.831680000000006</v>
      </c>
    </row>
    <row r="2795" spans="3:4" x14ac:dyDescent="0.3">
      <c r="C2795">
        <v>6.5176699999999999</v>
      </c>
      <c r="D2795">
        <v>70.832740000000001</v>
      </c>
    </row>
    <row r="2796" spans="3:4" x14ac:dyDescent="0.3">
      <c r="C2796">
        <v>6.5280399999999998</v>
      </c>
      <c r="D2796">
        <v>70.833870000000005</v>
      </c>
    </row>
    <row r="2797" spans="3:4" x14ac:dyDescent="0.3">
      <c r="C2797">
        <v>6.5376700000000003</v>
      </c>
      <c r="D2797">
        <v>70.834909999999994</v>
      </c>
    </row>
    <row r="2798" spans="3:4" x14ac:dyDescent="0.3">
      <c r="C2798">
        <v>6.5480499999999999</v>
      </c>
      <c r="D2798">
        <v>70.836029999999994</v>
      </c>
    </row>
    <row r="2799" spans="3:4" x14ac:dyDescent="0.3">
      <c r="C2799">
        <v>6.5576800000000004</v>
      </c>
      <c r="D2799">
        <v>70.837059999999994</v>
      </c>
    </row>
    <row r="2800" spans="3:4" x14ac:dyDescent="0.3">
      <c r="C2800">
        <v>6.5680500000000004</v>
      </c>
      <c r="D2800">
        <v>70.838160000000002</v>
      </c>
    </row>
    <row r="2801" spans="3:4" x14ac:dyDescent="0.3">
      <c r="C2801">
        <v>6.57768</v>
      </c>
      <c r="D2801">
        <v>70.839169999999996</v>
      </c>
    </row>
    <row r="2802" spans="3:4" x14ac:dyDescent="0.3">
      <c r="C2802">
        <v>6.5880400000000003</v>
      </c>
      <c r="D2802">
        <v>70.840249999999997</v>
      </c>
    </row>
    <row r="2803" spans="3:4" x14ac:dyDescent="0.3">
      <c r="C2803">
        <v>6.5976699999999999</v>
      </c>
      <c r="D2803">
        <v>70.841250000000002</v>
      </c>
    </row>
    <row r="2804" spans="3:4" x14ac:dyDescent="0.3">
      <c r="C2804">
        <v>6.6080300000000003</v>
      </c>
      <c r="D2804">
        <v>70.842309999999998</v>
      </c>
    </row>
    <row r="2805" spans="3:4" x14ac:dyDescent="0.3">
      <c r="C2805">
        <v>6.6176500000000003</v>
      </c>
      <c r="D2805">
        <v>70.843299999999999</v>
      </c>
    </row>
    <row r="2806" spans="3:4" x14ac:dyDescent="0.3">
      <c r="C2806">
        <v>6.6280099999999997</v>
      </c>
      <c r="D2806">
        <v>70.844340000000003</v>
      </c>
    </row>
    <row r="2807" spans="3:4" x14ac:dyDescent="0.3">
      <c r="C2807">
        <v>6.6376299999999997</v>
      </c>
      <c r="D2807">
        <v>70.845309999999998</v>
      </c>
    </row>
    <row r="2808" spans="3:4" x14ac:dyDescent="0.3">
      <c r="C2808">
        <v>6.6479900000000001</v>
      </c>
      <c r="D2808">
        <v>70.846339999999998</v>
      </c>
    </row>
    <row r="2809" spans="3:4" x14ac:dyDescent="0.3">
      <c r="C2809">
        <v>6.65761</v>
      </c>
      <c r="D2809">
        <v>70.847279999999998</v>
      </c>
    </row>
    <row r="2810" spans="3:4" x14ac:dyDescent="0.3">
      <c r="C2810">
        <v>6.6679599999999999</v>
      </c>
      <c r="D2810">
        <v>70.848290000000006</v>
      </c>
    </row>
    <row r="2811" spans="3:4" x14ac:dyDescent="0.3">
      <c r="C2811">
        <v>6.6783099999999997</v>
      </c>
      <c r="D2811">
        <v>70.849289999999996</v>
      </c>
    </row>
    <row r="2812" spans="3:4" x14ac:dyDescent="0.3">
      <c r="C2812">
        <v>6.6879299999999997</v>
      </c>
      <c r="D2812">
        <v>70.850210000000004</v>
      </c>
    </row>
    <row r="2813" spans="3:4" x14ac:dyDescent="0.3">
      <c r="C2813">
        <v>6.6982799999999996</v>
      </c>
      <c r="D2813">
        <v>70.851200000000006</v>
      </c>
    </row>
    <row r="2814" spans="3:4" x14ac:dyDescent="0.3">
      <c r="C2814">
        <v>6.7078899999999999</v>
      </c>
      <c r="D2814">
        <v>70.852099999999993</v>
      </c>
    </row>
    <row r="2815" spans="3:4" x14ac:dyDescent="0.3">
      <c r="C2815">
        <v>6.7182300000000001</v>
      </c>
      <c r="D2815">
        <v>70.853059999999999</v>
      </c>
    </row>
    <row r="2816" spans="3:4" x14ac:dyDescent="0.3">
      <c r="C2816">
        <v>6.7278399999999996</v>
      </c>
      <c r="D2816">
        <v>70.853939999999994</v>
      </c>
    </row>
    <row r="2817" spans="3:4" x14ac:dyDescent="0.3">
      <c r="C2817">
        <v>6.7381799999999998</v>
      </c>
      <c r="D2817">
        <v>70.854879999999994</v>
      </c>
    </row>
    <row r="2818" spans="3:4" x14ac:dyDescent="0.3">
      <c r="C2818">
        <v>6.7477900000000002</v>
      </c>
      <c r="D2818">
        <v>70.85575</v>
      </c>
    </row>
    <row r="2819" spans="3:4" x14ac:dyDescent="0.3">
      <c r="C2819">
        <v>6.7581300000000004</v>
      </c>
      <c r="D2819">
        <v>70.856669999999994</v>
      </c>
    </row>
    <row r="2820" spans="3:4" x14ac:dyDescent="0.3">
      <c r="C2820">
        <v>6.7677300000000002</v>
      </c>
      <c r="D2820">
        <v>70.857510000000005</v>
      </c>
    </row>
    <row r="2821" spans="3:4" x14ac:dyDescent="0.3">
      <c r="C2821">
        <v>6.77806</v>
      </c>
      <c r="D2821">
        <v>70.858410000000006</v>
      </c>
    </row>
    <row r="2822" spans="3:4" x14ac:dyDescent="0.3">
      <c r="C2822">
        <v>6.7876599999999998</v>
      </c>
      <c r="D2822">
        <v>70.85924</v>
      </c>
    </row>
    <row r="2823" spans="3:4" x14ac:dyDescent="0.3">
      <c r="C2823">
        <v>6.798</v>
      </c>
      <c r="D2823">
        <v>70.860119999999995</v>
      </c>
    </row>
    <row r="2824" spans="3:4" x14ac:dyDescent="0.3">
      <c r="C2824">
        <v>6.8075900000000003</v>
      </c>
      <c r="D2824">
        <v>70.860919999999993</v>
      </c>
    </row>
    <row r="2825" spans="3:4" x14ac:dyDescent="0.3">
      <c r="C2825">
        <v>6.81792</v>
      </c>
      <c r="D2825">
        <v>70.861779999999996</v>
      </c>
    </row>
    <row r="2826" spans="3:4" x14ac:dyDescent="0.3">
      <c r="C2826">
        <v>6.8282499999999997</v>
      </c>
      <c r="D2826">
        <v>70.862620000000007</v>
      </c>
    </row>
    <row r="2827" spans="3:4" x14ac:dyDescent="0.3">
      <c r="C2827">
        <v>6.8378399999999999</v>
      </c>
      <c r="D2827">
        <v>70.863389999999995</v>
      </c>
    </row>
    <row r="2828" spans="3:4" x14ac:dyDescent="0.3">
      <c r="C2828">
        <v>6.8481699999999996</v>
      </c>
      <c r="D2828">
        <v>70.864220000000003</v>
      </c>
    </row>
    <row r="2829" spans="3:4" x14ac:dyDescent="0.3">
      <c r="C2829">
        <v>6.8577599999999999</v>
      </c>
      <c r="D2829">
        <v>70.86497</v>
      </c>
    </row>
    <row r="2830" spans="3:4" x14ac:dyDescent="0.3">
      <c r="C2830">
        <v>6.86808</v>
      </c>
      <c r="D2830">
        <v>70.865769999999998</v>
      </c>
    </row>
    <row r="2831" spans="3:4" x14ac:dyDescent="0.3">
      <c r="C2831">
        <v>6.8776599999999997</v>
      </c>
      <c r="D2831">
        <v>70.866500000000002</v>
      </c>
    </row>
    <row r="2832" spans="3:4" x14ac:dyDescent="0.3">
      <c r="C2832">
        <v>6.8879799999999998</v>
      </c>
      <c r="D2832">
        <v>70.867279999999994</v>
      </c>
    </row>
    <row r="2833" spans="3:4" x14ac:dyDescent="0.3">
      <c r="C2833">
        <v>6.89757</v>
      </c>
      <c r="D2833">
        <v>70.867990000000006</v>
      </c>
    </row>
    <row r="2834" spans="3:4" x14ac:dyDescent="0.3">
      <c r="C2834">
        <v>6.9078799999999996</v>
      </c>
      <c r="D2834">
        <v>70.868740000000003</v>
      </c>
    </row>
    <row r="2835" spans="3:4" x14ac:dyDescent="0.3">
      <c r="C2835">
        <v>6.9181999999999997</v>
      </c>
      <c r="D2835">
        <v>70.869479999999996</v>
      </c>
    </row>
    <row r="2836" spans="3:4" x14ac:dyDescent="0.3">
      <c r="C2836">
        <v>6.9277800000000003</v>
      </c>
      <c r="D2836">
        <v>70.870159999999998</v>
      </c>
    </row>
    <row r="2837" spans="3:4" x14ac:dyDescent="0.3">
      <c r="C2837">
        <v>6.9380899999999999</v>
      </c>
      <c r="D2837">
        <v>70.870869999999996</v>
      </c>
    </row>
    <row r="2838" spans="3:4" x14ac:dyDescent="0.3">
      <c r="C2838">
        <v>6.9476599999999999</v>
      </c>
      <c r="D2838">
        <v>70.871530000000007</v>
      </c>
    </row>
    <row r="2839" spans="3:4" x14ac:dyDescent="0.3">
      <c r="C2839">
        <v>6.9579700000000004</v>
      </c>
      <c r="D2839">
        <v>70.872219999999999</v>
      </c>
    </row>
    <row r="2840" spans="3:4" x14ac:dyDescent="0.3">
      <c r="C2840">
        <v>6.9675399999999996</v>
      </c>
      <c r="D2840">
        <v>70.87285</v>
      </c>
    </row>
    <row r="2841" spans="3:4" x14ac:dyDescent="0.3">
      <c r="C2841">
        <v>6.9778500000000001</v>
      </c>
      <c r="D2841">
        <v>70.873519999999999</v>
      </c>
    </row>
    <row r="2842" spans="3:4" x14ac:dyDescent="0.3">
      <c r="C2842">
        <v>6.9881500000000001</v>
      </c>
      <c r="D2842">
        <v>70.874179999999996</v>
      </c>
    </row>
    <row r="2843" spans="3:4" x14ac:dyDescent="0.3">
      <c r="C2843">
        <v>6.9977200000000002</v>
      </c>
      <c r="D2843">
        <v>70.874769999999998</v>
      </c>
    </row>
    <row r="2844" spans="3:4" x14ac:dyDescent="0.3">
      <c r="C2844">
        <v>7.0080200000000001</v>
      </c>
      <c r="D2844">
        <v>70.875399999999999</v>
      </c>
    </row>
    <row r="2845" spans="3:4" x14ac:dyDescent="0.3">
      <c r="C2845">
        <v>7.0175799999999997</v>
      </c>
      <c r="D2845">
        <v>70.875979999999998</v>
      </c>
    </row>
    <row r="2846" spans="3:4" x14ac:dyDescent="0.3">
      <c r="C2846">
        <v>7.0278799999999997</v>
      </c>
      <c r="D2846">
        <v>70.876580000000004</v>
      </c>
    </row>
    <row r="2847" spans="3:4" x14ac:dyDescent="0.3">
      <c r="C2847">
        <v>7.0381799999999997</v>
      </c>
      <c r="D2847">
        <v>70.877170000000007</v>
      </c>
    </row>
    <row r="2848" spans="3:4" x14ac:dyDescent="0.3">
      <c r="C2848">
        <v>7.0477400000000001</v>
      </c>
      <c r="D2848">
        <v>70.877709999999993</v>
      </c>
    </row>
    <row r="2849" spans="3:4" x14ac:dyDescent="0.3">
      <c r="C2849">
        <v>7.0580299999999996</v>
      </c>
      <c r="D2849">
        <v>70.878280000000004</v>
      </c>
    </row>
    <row r="2850" spans="3:4" x14ac:dyDescent="0.3">
      <c r="C2850">
        <v>7.0675800000000004</v>
      </c>
      <c r="D2850">
        <v>70.878789999999995</v>
      </c>
    </row>
    <row r="2851" spans="3:4" x14ac:dyDescent="0.3">
      <c r="C2851">
        <v>7.0778699999999999</v>
      </c>
      <c r="D2851">
        <v>70.879329999999996</v>
      </c>
    </row>
    <row r="2852" spans="3:4" x14ac:dyDescent="0.3">
      <c r="C2852">
        <v>7.0874300000000003</v>
      </c>
      <c r="D2852">
        <v>70.879819999999995</v>
      </c>
    </row>
    <row r="2853" spans="3:4" x14ac:dyDescent="0.3">
      <c r="C2853">
        <v>7.0977100000000002</v>
      </c>
      <c r="D2853">
        <v>70.880340000000004</v>
      </c>
    </row>
    <row r="2854" spans="3:4" x14ac:dyDescent="0.3">
      <c r="C2854">
        <v>7.1079999999999997</v>
      </c>
      <c r="D2854">
        <v>70.880840000000006</v>
      </c>
    </row>
    <row r="2855" spans="3:4" x14ac:dyDescent="0.3">
      <c r="C2855">
        <v>7.1175499999999996</v>
      </c>
      <c r="D2855">
        <v>70.881290000000007</v>
      </c>
    </row>
    <row r="2856" spans="3:4" x14ac:dyDescent="0.3">
      <c r="C2856">
        <v>7.1278300000000003</v>
      </c>
      <c r="D2856">
        <v>70.881770000000003</v>
      </c>
    </row>
    <row r="2857" spans="3:4" x14ac:dyDescent="0.3">
      <c r="C2857">
        <v>7.1381100000000002</v>
      </c>
      <c r="D2857">
        <v>70.882230000000007</v>
      </c>
    </row>
    <row r="2858" spans="3:4" x14ac:dyDescent="0.3">
      <c r="C2858">
        <v>7.1476499999999996</v>
      </c>
      <c r="D2858">
        <v>70.882639999999995</v>
      </c>
    </row>
    <row r="2859" spans="3:4" x14ac:dyDescent="0.3">
      <c r="C2859">
        <v>7.1579300000000003</v>
      </c>
      <c r="D2859">
        <v>70.883080000000007</v>
      </c>
    </row>
    <row r="2860" spans="3:4" x14ac:dyDescent="0.3">
      <c r="C2860">
        <v>7.1674699999999998</v>
      </c>
      <c r="D2860">
        <v>70.883470000000003</v>
      </c>
    </row>
    <row r="2861" spans="3:4" x14ac:dyDescent="0.3">
      <c r="C2861">
        <v>7.17774</v>
      </c>
      <c r="D2861">
        <v>70.883880000000005</v>
      </c>
    </row>
    <row r="2862" spans="3:4" x14ac:dyDescent="0.3">
      <c r="C2862">
        <v>7.1880100000000002</v>
      </c>
      <c r="D2862">
        <v>70.884270000000001</v>
      </c>
    </row>
    <row r="2863" spans="3:4" x14ac:dyDescent="0.3">
      <c r="C2863">
        <v>7.1975499999999997</v>
      </c>
      <c r="D2863">
        <v>70.884619999999998</v>
      </c>
    </row>
    <row r="2864" spans="3:4" x14ac:dyDescent="0.3">
      <c r="C2864">
        <v>7.2078100000000003</v>
      </c>
      <c r="D2864">
        <v>70.884990000000002</v>
      </c>
    </row>
    <row r="2865" spans="3:4" x14ac:dyDescent="0.3">
      <c r="C2865">
        <v>7.2180799999999996</v>
      </c>
      <c r="D2865">
        <v>70.885339999999999</v>
      </c>
    </row>
    <row r="2866" spans="3:4" x14ac:dyDescent="0.3">
      <c r="C2866">
        <v>7.2276100000000003</v>
      </c>
      <c r="D2866">
        <v>70.885660000000001</v>
      </c>
    </row>
    <row r="2867" spans="3:4" x14ac:dyDescent="0.3">
      <c r="C2867">
        <v>7.2378799999999996</v>
      </c>
      <c r="D2867">
        <v>70.885990000000007</v>
      </c>
    </row>
    <row r="2868" spans="3:4" x14ac:dyDescent="0.3">
      <c r="C2868">
        <v>7.2473999999999998</v>
      </c>
      <c r="D2868">
        <v>70.886279999999999</v>
      </c>
    </row>
    <row r="2869" spans="3:4" x14ac:dyDescent="0.3">
      <c r="C2869">
        <v>7.2576599999999996</v>
      </c>
      <c r="D2869">
        <v>70.886570000000006</v>
      </c>
    </row>
    <row r="2870" spans="3:4" x14ac:dyDescent="0.3">
      <c r="C2870">
        <v>7.2679200000000002</v>
      </c>
      <c r="D2870">
        <v>70.886859999999999</v>
      </c>
    </row>
    <row r="2871" spans="3:4" x14ac:dyDescent="0.3">
      <c r="C2871">
        <v>7.2774400000000004</v>
      </c>
      <c r="D2871">
        <v>70.887110000000007</v>
      </c>
    </row>
    <row r="2872" spans="3:4" x14ac:dyDescent="0.3">
      <c r="C2872">
        <v>7.2877000000000001</v>
      </c>
      <c r="D2872">
        <v>70.887370000000004</v>
      </c>
    </row>
    <row r="2873" spans="3:4" x14ac:dyDescent="0.3">
      <c r="C2873">
        <v>7.2979500000000002</v>
      </c>
      <c r="D2873">
        <v>70.887609999999995</v>
      </c>
    </row>
    <row r="2874" spans="3:4" x14ac:dyDescent="0.3">
      <c r="C2874">
        <v>7.3074700000000004</v>
      </c>
      <c r="D2874">
        <v>70.887820000000005</v>
      </c>
    </row>
    <row r="2875" spans="3:4" x14ac:dyDescent="0.3">
      <c r="C2875">
        <v>7.3177199999999996</v>
      </c>
      <c r="D2875">
        <v>70.888040000000004</v>
      </c>
    </row>
    <row r="2876" spans="3:4" x14ac:dyDescent="0.3">
      <c r="C2876">
        <v>7.3279699999999997</v>
      </c>
      <c r="D2876">
        <v>70.888239999999996</v>
      </c>
    </row>
    <row r="2877" spans="3:4" x14ac:dyDescent="0.3">
      <c r="C2877">
        <v>7.3374800000000002</v>
      </c>
      <c r="D2877">
        <v>70.888409999999993</v>
      </c>
    </row>
    <row r="2878" spans="3:4" x14ac:dyDescent="0.3">
      <c r="C2878">
        <v>7.3477300000000003</v>
      </c>
      <c r="D2878">
        <v>70.888589999999994</v>
      </c>
    </row>
    <row r="2879" spans="3:4" x14ac:dyDescent="0.3">
      <c r="C2879">
        <v>7.3579699999999999</v>
      </c>
      <c r="D2879">
        <v>70.888739999999999</v>
      </c>
    </row>
    <row r="2880" spans="3:4" x14ac:dyDescent="0.3">
      <c r="C2880">
        <v>7.3674799999999996</v>
      </c>
      <c r="D2880">
        <v>70.88888</v>
      </c>
    </row>
    <row r="2881" spans="3:4" x14ac:dyDescent="0.3">
      <c r="C2881">
        <v>7.3777200000000001</v>
      </c>
      <c r="D2881">
        <v>70.889009999999999</v>
      </c>
    </row>
    <row r="2882" spans="3:4" x14ac:dyDescent="0.3">
      <c r="C2882">
        <v>7.38795</v>
      </c>
      <c r="D2882">
        <v>70.889129999999994</v>
      </c>
    </row>
    <row r="2883" spans="3:4" x14ac:dyDescent="0.3">
      <c r="C2883">
        <v>7.3974599999999997</v>
      </c>
      <c r="D2883">
        <v>70.889219999999995</v>
      </c>
    </row>
    <row r="2884" spans="3:4" x14ac:dyDescent="0.3">
      <c r="C2884">
        <v>7.4076899999999997</v>
      </c>
      <c r="D2884">
        <v>70.889309999999995</v>
      </c>
    </row>
    <row r="2885" spans="3:4" x14ac:dyDescent="0.3">
      <c r="C2885">
        <v>7.4179199999999996</v>
      </c>
      <c r="D2885">
        <v>70.889390000000006</v>
      </c>
    </row>
    <row r="2886" spans="3:4" x14ac:dyDescent="0.3">
      <c r="C2886">
        <v>7.4274199999999997</v>
      </c>
      <c r="D2886">
        <v>70.889439999999993</v>
      </c>
    </row>
    <row r="2887" spans="3:4" x14ac:dyDescent="0.3">
      <c r="C2887">
        <v>7.4376499999999997</v>
      </c>
      <c r="D2887">
        <v>70.889489999999995</v>
      </c>
    </row>
    <row r="2888" spans="3:4" x14ac:dyDescent="0.3">
      <c r="C2888">
        <v>7.4478799999999996</v>
      </c>
      <c r="D2888">
        <v>70.889520000000005</v>
      </c>
    </row>
    <row r="2889" spans="3:4" x14ac:dyDescent="0.3">
      <c r="C2889">
        <v>7.4573700000000001</v>
      </c>
      <c r="D2889">
        <v>70.889539999999997</v>
      </c>
    </row>
    <row r="2890" spans="3:4" x14ac:dyDescent="0.3">
      <c r="C2890">
        <v>7.4676</v>
      </c>
      <c r="D2890">
        <v>70.889539999999997</v>
      </c>
    </row>
    <row r="2891" spans="3:4" x14ac:dyDescent="0.3">
      <c r="C2891">
        <v>7.4778200000000004</v>
      </c>
      <c r="D2891">
        <v>70.889529999999993</v>
      </c>
    </row>
    <row r="2892" spans="3:4" x14ac:dyDescent="0.3">
      <c r="C2892">
        <v>7.4873099999999999</v>
      </c>
      <c r="D2892">
        <v>70.889510000000001</v>
      </c>
    </row>
    <row r="2893" spans="3:4" x14ac:dyDescent="0.3">
      <c r="C2893">
        <v>7.4975300000000002</v>
      </c>
      <c r="D2893">
        <v>70.889470000000003</v>
      </c>
    </row>
    <row r="2894" spans="3:4" x14ac:dyDescent="0.3">
      <c r="C2894">
        <v>7.5077400000000001</v>
      </c>
      <c r="D2894">
        <v>70.889420000000001</v>
      </c>
    </row>
    <row r="2895" spans="3:4" x14ac:dyDescent="0.3">
      <c r="C2895">
        <v>7.5179600000000004</v>
      </c>
      <c r="D2895">
        <v>70.889349999999993</v>
      </c>
    </row>
    <row r="2896" spans="3:4" x14ac:dyDescent="0.3">
      <c r="C2896">
        <v>7.5274400000000004</v>
      </c>
      <c r="D2896">
        <v>70.889279999999999</v>
      </c>
    </row>
    <row r="2897" spans="3:4" x14ac:dyDescent="0.3">
      <c r="C2897">
        <v>7.5376500000000002</v>
      </c>
      <c r="D2897">
        <v>70.889179999999996</v>
      </c>
    </row>
    <row r="2898" spans="3:4" x14ac:dyDescent="0.3">
      <c r="C2898">
        <v>7.54786</v>
      </c>
      <c r="D2898">
        <v>70.889070000000004</v>
      </c>
    </row>
    <row r="2899" spans="3:4" x14ac:dyDescent="0.3">
      <c r="C2899">
        <v>7.5573399999999999</v>
      </c>
      <c r="D2899">
        <v>70.888959999999997</v>
      </c>
    </row>
    <row r="2900" spans="3:4" x14ac:dyDescent="0.3">
      <c r="C2900">
        <v>7.5675499999999998</v>
      </c>
      <c r="D2900">
        <v>70.888819999999996</v>
      </c>
    </row>
    <row r="2901" spans="3:4" x14ac:dyDescent="0.3">
      <c r="C2901">
        <v>7.57775</v>
      </c>
      <c r="D2901">
        <v>70.888670000000005</v>
      </c>
    </row>
    <row r="2902" spans="3:4" x14ac:dyDescent="0.3">
      <c r="C2902">
        <v>7.5872299999999999</v>
      </c>
      <c r="D2902">
        <v>70.88852</v>
      </c>
    </row>
    <row r="2903" spans="3:4" x14ac:dyDescent="0.3">
      <c r="C2903">
        <v>7.5974300000000001</v>
      </c>
      <c r="D2903">
        <v>70.888339999999999</v>
      </c>
    </row>
    <row r="2904" spans="3:4" x14ac:dyDescent="0.3">
      <c r="C2904">
        <v>7.6076199999999998</v>
      </c>
      <c r="D2904">
        <v>70.888149999999996</v>
      </c>
    </row>
    <row r="2905" spans="3:4" x14ac:dyDescent="0.3">
      <c r="C2905">
        <v>7.61782</v>
      </c>
      <c r="D2905">
        <v>70.88794</v>
      </c>
    </row>
    <row r="2906" spans="3:4" x14ac:dyDescent="0.3">
      <c r="C2906">
        <v>7.6272900000000003</v>
      </c>
      <c r="D2906">
        <v>70.887739999999994</v>
      </c>
    </row>
    <row r="2907" spans="3:4" x14ac:dyDescent="0.3">
      <c r="C2907">
        <v>7.63748</v>
      </c>
      <c r="D2907">
        <v>70.887510000000006</v>
      </c>
    </row>
    <row r="2908" spans="3:4" x14ac:dyDescent="0.3">
      <c r="C2908">
        <v>7.6476699999999997</v>
      </c>
      <c r="D2908">
        <v>70.887259999999998</v>
      </c>
    </row>
    <row r="2909" spans="3:4" x14ac:dyDescent="0.3">
      <c r="C2909">
        <v>7.6578600000000003</v>
      </c>
      <c r="D2909">
        <v>70.887</v>
      </c>
    </row>
    <row r="2910" spans="3:4" x14ac:dyDescent="0.3">
      <c r="C2910">
        <v>7.6673200000000001</v>
      </c>
      <c r="D2910">
        <v>70.886740000000003</v>
      </c>
    </row>
    <row r="2911" spans="3:4" x14ac:dyDescent="0.3">
      <c r="C2911">
        <v>7.6775099999999998</v>
      </c>
      <c r="D2911">
        <v>70.886449999999996</v>
      </c>
    </row>
    <row r="2912" spans="3:4" x14ac:dyDescent="0.3">
      <c r="C2912">
        <v>7.6876899999999999</v>
      </c>
      <c r="D2912">
        <v>70.886150000000001</v>
      </c>
    </row>
    <row r="2913" spans="3:4" x14ac:dyDescent="0.3">
      <c r="C2913">
        <v>7.6978799999999996</v>
      </c>
      <c r="D2913">
        <v>70.885829999999999</v>
      </c>
    </row>
    <row r="2914" spans="3:4" x14ac:dyDescent="0.3">
      <c r="C2914">
        <v>7.7073299999999998</v>
      </c>
      <c r="D2914">
        <v>70.885530000000003</v>
      </c>
    </row>
    <row r="2915" spans="3:4" x14ac:dyDescent="0.3">
      <c r="C2915">
        <v>7.7175099999999999</v>
      </c>
      <c r="D2915">
        <v>70.885180000000005</v>
      </c>
    </row>
    <row r="2916" spans="3:4" x14ac:dyDescent="0.3">
      <c r="C2916">
        <v>7.7276899999999999</v>
      </c>
      <c r="D2916">
        <v>70.884820000000005</v>
      </c>
    </row>
    <row r="2917" spans="3:4" x14ac:dyDescent="0.3">
      <c r="C2917">
        <v>7.7378600000000004</v>
      </c>
      <c r="D2917">
        <v>70.884450000000001</v>
      </c>
    </row>
    <row r="2918" spans="3:4" x14ac:dyDescent="0.3">
      <c r="C2918">
        <v>7.7473099999999997</v>
      </c>
      <c r="D2918">
        <v>70.884100000000004</v>
      </c>
    </row>
    <row r="2919" spans="3:4" x14ac:dyDescent="0.3">
      <c r="C2919">
        <v>7.7574800000000002</v>
      </c>
      <c r="D2919">
        <v>70.883700000000005</v>
      </c>
    </row>
    <row r="2920" spans="3:4" x14ac:dyDescent="0.3">
      <c r="C2920">
        <v>7.7676499999999997</v>
      </c>
      <c r="D2920">
        <v>70.883290000000002</v>
      </c>
    </row>
    <row r="2921" spans="3:4" x14ac:dyDescent="0.3">
      <c r="C2921">
        <v>7.7778200000000002</v>
      </c>
      <c r="D2921">
        <v>70.882859999999994</v>
      </c>
    </row>
    <row r="2922" spans="3:4" x14ac:dyDescent="0.3">
      <c r="C2922">
        <v>7.7872599999999998</v>
      </c>
      <c r="D2922">
        <v>70.882459999999995</v>
      </c>
    </row>
    <row r="2923" spans="3:4" x14ac:dyDescent="0.3">
      <c r="C2923">
        <v>7.7974199999999998</v>
      </c>
      <c r="D2923">
        <v>70.882009999999994</v>
      </c>
    </row>
    <row r="2924" spans="3:4" x14ac:dyDescent="0.3">
      <c r="C2924">
        <v>7.8075900000000003</v>
      </c>
      <c r="D2924">
        <v>70.881540000000001</v>
      </c>
    </row>
    <row r="2925" spans="3:4" x14ac:dyDescent="0.3">
      <c r="C2925">
        <v>7.8177500000000002</v>
      </c>
      <c r="D2925">
        <v>70.881060000000005</v>
      </c>
    </row>
    <row r="2926" spans="3:4" x14ac:dyDescent="0.3">
      <c r="C2926">
        <v>7.8271800000000002</v>
      </c>
      <c r="D2926">
        <v>70.880610000000004</v>
      </c>
    </row>
    <row r="2927" spans="3:4" x14ac:dyDescent="0.3">
      <c r="C2927">
        <v>7.8373400000000002</v>
      </c>
      <c r="D2927">
        <v>70.880110000000002</v>
      </c>
    </row>
    <row r="2928" spans="3:4" x14ac:dyDescent="0.3">
      <c r="C2928">
        <v>7.8474899999999996</v>
      </c>
      <c r="D2928">
        <v>70.879589999999993</v>
      </c>
    </row>
    <row r="2929" spans="3:4" x14ac:dyDescent="0.3">
      <c r="C2929">
        <v>7.8576499999999996</v>
      </c>
      <c r="D2929">
        <v>70.879059999999996</v>
      </c>
    </row>
    <row r="2930" spans="3:4" x14ac:dyDescent="0.3">
      <c r="C2930">
        <v>7.8677999999999999</v>
      </c>
      <c r="D2930">
        <v>70.878519999999995</v>
      </c>
    </row>
    <row r="2931" spans="3:4" x14ac:dyDescent="0.3">
      <c r="C2931">
        <v>7.8772200000000003</v>
      </c>
      <c r="D2931">
        <v>70.878</v>
      </c>
    </row>
    <row r="2932" spans="3:4" x14ac:dyDescent="0.3">
      <c r="C2932">
        <v>7.8873699999999998</v>
      </c>
      <c r="D2932">
        <v>70.877430000000004</v>
      </c>
    </row>
    <row r="2933" spans="3:4" x14ac:dyDescent="0.3">
      <c r="C2933">
        <v>7.8975200000000001</v>
      </c>
      <c r="D2933">
        <v>70.876850000000005</v>
      </c>
    </row>
    <row r="2934" spans="3:4" x14ac:dyDescent="0.3">
      <c r="C2934">
        <v>7.9076599999999999</v>
      </c>
      <c r="D2934">
        <v>70.876260000000002</v>
      </c>
    </row>
    <row r="2935" spans="3:4" x14ac:dyDescent="0.3">
      <c r="C2935">
        <v>7.9170800000000003</v>
      </c>
      <c r="D2935">
        <v>70.875699999999995</v>
      </c>
    </row>
    <row r="2936" spans="3:4" x14ac:dyDescent="0.3">
      <c r="C2936">
        <v>7.9272200000000002</v>
      </c>
      <c r="D2936">
        <v>70.875079999999997</v>
      </c>
    </row>
    <row r="2937" spans="3:4" x14ac:dyDescent="0.3">
      <c r="C2937">
        <v>7.93736</v>
      </c>
      <c r="D2937">
        <v>70.874449999999996</v>
      </c>
    </row>
    <row r="2938" spans="3:4" x14ac:dyDescent="0.3">
      <c r="C2938">
        <v>7.9474999999999998</v>
      </c>
      <c r="D2938">
        <v>70.873810000000006</v>
      </c>
    </row>
    <row r="2939" spans="3:4" x14ac:dyDescent="0.3">
      <c r="C2939">
        <v>7.95763</v>
      </c>
      <c r="D2939">
        <v>70.873149999999995</v>
      </c>
    </row>
    <row r="2940" spans="3:4" x14ac:dyDescent="0.3">
      <c r="C2940">
        <v>7.9677600000000002</v>
      </c>
      <c r="D2940">
        <v>70.872489999999999</v>
      </c>
    </row>
    <row r="2941" spans="3:4" x14ac:dyDescent="0.3">
      <c r="C2941">
        <v>7.9771700000000001</v>
      </c>
      <c r="D2941">
        <v>70.871849999999995</v>
      </c>
    </row>
    <row r="2942" spans="3:4" x14ac:dyDescent="0.3">
      <c r="C2942">
        <v>7.9873000000000003</v>
      </c>
      <c r="D2942">
        <v>70.871160000000003</v>
      </c>
    </row>
    <row r="2943" spans="3:4" x14ac:dyDescent="0.3">
      <c r="C2943">
        <v>7.9974299999999996</v>
      </c>
      <c r="D2943">
        <v>70.870459999999994</v>
      </c>
    </row>
    <row r="2944" spans="3:4" x14ac:dyDescent="0.3">
      <c r="C2944">
        <v>8.0075500000000002</v>
      </c>
      <c r="D2944">
        <v>70.869749999999996</v>
      </c>
    </row>
    <row r="2945" spans="3:4" x14ac:dyDescent="0.3">
      <c r="C2945">
        <v>8.0176800000000004</v>
      </c>
      <c r="D2945">
        <v>70.869020000000006</v>
      </c>
    </row>
    <row r="2946" spans="3:4" x14ac:dyDescent="0.3">
      <c r="C2946">
        <v>8.0270799999999998</v>
      </c>
      <c r="D2946">
        <v>70.86833</v>
      </c>
    </row>
    <row r="2947" spans="3:4" x14ac:dyDescent="0.3">
      <c r="C2947">
        <v>8.0372000000000003</v>
      </c>
      <c r="D2947">
        <v>70.867580000000004</v>
      </c>
    </row>
    <row r="2948" spans="3:4" x14ac:dyDescent="0.3">
      <c r="C2948">
        <v>8.0473099999999995</v>
      </c>
      <c r="D2948">
        <v>70.866820000000004</v>
      </c>
    </row>
    <row r="2949" spans="3:4" x14ac:dyDescent="0.3">
      <c r="C2949">
        <v>8.0574300000000001</v>
      </c>
      <c r="D2949">
        <v>70.866050000000001</v>
      </c>
    </row>
    <row r="2950" spans="3:4" x14ac:dyDescent="0.3">
      <c r="C2950">
        <v>8.0675399999999993</v>
      </c>
      <c r="D2950">
        <v>70.865260000000006</v>
      </c>
    </row>
    <row r="2951" spans="3:4" x14ac:dyDescent="0.3">
      <c r="C2951">
        <v>8.0776599999999998</v>
      </c>
      <c r="D2951">
        <v>70.864469999999997</v>
      </c>
    </row>
    <row r="2952" spans="3:4" x14ac:dyDescent="0.3">
      <c r="C2952">
        <v>8.08704</v>
      </c>
      <c r="D2952">
        <v>70.863720000000001</v>
      </c>
    </row>
    <row r="2953" spans="3:4" x14ac:dyDescent="0.3">
      <c r="C2953">
        <v>8.0971499999999992</v>
      </c>
      <c r="D2953">
        <v>70.862899999999996</v>
      </c>
    </row>
    <row r="2954" spans="3:4" x14ac:dyDescent="0.3">
      <c r="C2954">
        <v>8.1072600000000001</v>
      </c>
      <c r="D2954">
        <v>70.862070000000003</v>
      </c>
    </row>
    <row r="2955" spans="3:4" x14ac:dyDescent="0.3">
      <c r="C2955">
        <v>8.1173599999999997</v>
      </c>
      <c r="D2955">
        <v>70.861230000000006</v>
      </c>
    </row>
    <row r="2956" spans="3:4" x14ac:dyDescent="0.3">
      <c r="C2956">
        <v>8.1274700000000006</v>
      </c>
      <c r="D2956">
        <v>70.860380000000006</v>
      </c>
    </row>
    <row r="2957" spans="3:4" x14ac:dyDescent="0.3">
      <c r="C2957">
        <v>8.1375700000000002</v>
      </c>
      <c r="D2957">
        <v>70.859520000000003</v>
      </c>
    </row>
    <row r="2958" spans="3:4" x14ac:dyDescent="0.3">
      <c r="C2958">
        <v>8.1476699999999997</v>
      </c>
      <c r="D2958">
        <v>70.858639999999994</v>
      </c>
    </row>
    <row r="2959" spans="3:4" x14ac:dyDescent="0.3">
      <c r="C2959">
        <v>8.1570400000000003</v>
      </c>
      <c r="D2959">
        <v>70.857820000000004</v>
      </c>
    </row>
    <row r="2960" spans="3:4" x14ac:dyDescent="0.3">
      <c r="C2960">
        <v>8.1671399999999998</v>
      </c>
      <c r="D2960">
        <v>70.856930000000006</v>
      </c>
    </row>
    <row r="2961" spans="3:4" x14ac:dyDescent="0.3">
      <c r="C2961">
        <v>8.1772299999999998</v>
      </c>
      <c r="D2961">
        <v>70.856030000000004</v>
      </c>
    </row>
    <row r="2962" spans="3:4" x14ac:dyDescent="0.3">
      <c r="C2962">
        <v>8.1873199999999997</v>
      </c>
      <c r="D2962">
        <v>70.855109999999996</v>
      </c>
    </row>
    <row r="2963" spans="3:4" x14ac:dyDescent="0.3">
      <c r="C2963">
        <v>8.1974099999999996</v>
      </c>
      <c r="D2963">
        <v>70.854190000000003</v>
      </c>
    </row>
    <row r="2964" spans="3:4" x14ac:dyDescent="0.3">
      <c r="C2964">
        <v>8.2074999999999996</v>
      </c>
      <c r="D2964">
        <v>70.853260000000006</v>
      </c>
    </row>
    <row r="2965" spans="3:4" x14ac:dyDescent="0.3">
      <c r="C2965">
        <v>8.2175799999999999</v>
      </c>
      <c r="D2965">
        <v>70.852310000000003</v>
      </c>
    </row>
    <row r="2966" spans="3:4" x14ac:dyDescent="0.3">
      <c r="C2966">
        <v>8.2269500000000004</v>
      </c>
      <c r="D2966">
        <v>70.851429999999993</v>
      </c>
    </row>
    <row r="2967" spans="3:4" x14ac:dyDescent="0.3">
      <c r="C2967">
        <v>8.2370300000000007</v>
      </c>
      <c r="D2967">
        <v>70.850459999999998</v>
      </c>
    </row>
    <row r="2968" spans="3:4" x14ac:dyDescent="0.3">
      <c r="C2968">
        <v>8.2471099999999993</v>
      </c>
      <c r="D2968">
        <v>70.849490000000003</v>
      </c>
    </row>
    <row r="2969" spans="3:4" x14ac:dyDescent="0.3">
      <c r="C2969">
        <v>8.25718</v>
      </c>
      <c r="D2969">
        <v>70.848510000000005</v>
      </c>
    </row>
    <row r="2970" spans="3:4" x14ac:dyDescent="0.3">
      <c r="C2970">
        <v>8.2672600000000003</v>
      </c>
      <c r="D2970">
        <v>70.847520000000003</v>
      </c>
    </row>
    <row r="2971" spans="3:4" x14ac:dyDescent="0.3">
      <c r="C2971">
        <v>8.2773299999999992</v>
      </c>
      <c r="D2971">
        <v>70.846509999999995</v>
      </c>
    </row>
    <row r="2972" spans="3:4" x14ac:dyDescent="0.3">
      <c r="C2972">
        <v>8.2873999999999999</v>
      </c>
      <c r="D2972">
        <v>70.845500000000001</v>
      </c>
    </row>
    <row r="2973" spans="3:4" x14ac:dyDescent="0.3">
      <c r="C2973">
        <v>8.2974700000000006</v>
      </c>
      <c r="D2973">
        <v>70.844480000000004</v>
      </c>
    </row>
    <row r="2974" spans="3:4" x14ac:dyDescent="0.3">
      <c r="C2974">
        <v>8.3075399999999995</v>
      </c>
      <c r="D2974">
        <v>70.843459999999993</v>
      </c>
    </row>
    <row r="2975" spans="3:4" x14ac:dyDescent="0.3">
      <c r="C2975">
        <v>8.3176100000000002</v>
      </c>
      <c r="D2975">
        <v>70.842420000000004</v>
      </c>
    </row>
    <row r="2976" spans="3:4" x14ac:dyDescent="0.3">
      <c r="C2976">
        <v>8.3269500000000001</v>
      </c>
      <c r="D2976">
        <v>70.841449999999995</v>
      </c>
    </row>
    <row r="2977" spans="3:4" x14ac:dyDescent="0.3">
      <c r="C2977">
        <v>8.3370099999999994</v>
      </c>
      <c r="D2977">
        <v>70.840389999999999</v>
      </c>
    </row>
    <row r="2978" spans="3:4" x14ac:dyDescent="0.3">
      <c r="C2978">
        <v>8.3470700000000004</v>
      </c>
      <c r="D2978">
        <v>70.839330000000004</v>
      </c>
    </row>
    <row r="2979" spans="3:4" x14ac:dyDescent="0.3">
      <c r="C2979">
        <v>8.3571299999999997</v>
      </c>
      <c r="D2979">
        <v>70.838260000000005</v>
      </c>
    </row>
    <row r="2980" spans="3:4" x14ac:dyDescent="0.3">
      <c r="C2980">
        <v>8.3671900000000008</v>
      </c>
      <c r="D2980">
        <v>70.837180000000004</v>
      </c>
    </row>
    <row r="2981" spans="3:4" x14ac:dyDescent="0.3">
      <c r="C2981">
        <v>8.3772400000000005</v>
      </c>
      <c r="D2981">
        <v>70.836089999999999</v>
      </c>
    </row>
    <row r="2982" spans="3:4" x14ac:dyDescent="0.3">
      <c r="C2982">
        <v>8.3872900000000001</v>
      </c>
      <c r="D2982">
        <v>70.834999999999994</v>
      </c>
    </row>
    <row r="2983" spans="3:4" x14ac:dyDescent="0.3">
      <c r="C2983">
        <v>8.3973399999999998</v>
      </c>
      <c r="D2983">
        <v>70.8339</v>
      </c>
    </row>
    <row r="2984" spans="3:4" x14ac:dyDescent="0.3">
      <c r="C2984">
        <v>8.4073899999999995</v>
      </c>
      <c r="D2984">
        <v>70.83278</v>
      </c>
    </row>
    <row r="2985" spans="3:4" x14ac:dyDescent="0.3">
      <c r="C2985">
        <v>8.4174399999999991</v>
      </c>
      <c r="D2985">
        <v>70.831670000000003</v>
      </c>
    </row>
    <row r="2986" spans="3:4" x14ac:dyDescent="0.3">
      <c r="C2986">
        <v>8.4274799999999992</v>
      </c>
      <c r="D2986">
        <v>70.830539999999999</v>
      </c>
    </row>
    <row r="2987" spans="3:4" x14ac:dyDescent="0.3">
      <c r="C2987">
        <v>8.4375199999999992</v>
      </c>
      <c r="D2987">
        <v>70.829409999999996</v>
      </c>
    </row>
    <row r="2988" spans="3:4" x14ac:dyDescent="0.3">
      <c r="C2988">
        <v>8.4468499999999995</v>
      </c>
      <c r="D2988">
        <v>70.82835</v>
      </c>
    </row>
    <row r="2989" spans="3:4" x14ac:dyDescent="0.3">
      <c r="C2989">
        <v>8.45688</v>
      </c>
      <c r="D2989">
        <v>70.827200000000005</v>
      </c>
    </row>
    <row r="2990" spans="3:4" x14ac:dyDescent="0.3">
      <c r="C2990">
        <v>8.46692</v>
      </c>
      <c r="D2990">
        <v>70.826049999999995</v>
      </c>
    </row>
    <row r="2991" spans="3:4" x14ac:dyDescent="0.3">
      <c r="C2991">
        <v>8.4769500000000004</v>
      </c>
      <c r="D2991">
        <v>70.824879999999993</v>
      </c>
    </row>
    <row r="2992" spans="3:4" x14ac:dyDescent="0.3">
      <c r="C2992">
        <v>8.4869800000000009</v>
      </c>
      <c r="D2992">
        <v>70.823719999999994</v>
      </c>
    </row>
    <row r="2993" spans="3:4" x14ac:dyDescent="0.3">
      <c r="C2993">
        <v>8.4970099999999995</v>
      </c>
      <c r="D2993">
        <v>70.822540000000004</v>
      </c>
    </row>
    <row r="2994" spans="3:4" x14ac:dyDescent="0.3">
      <c r="C2994">
        <v>8.5070399999999999</v>
      </c>
      <c r="D2994">
        <v>70.821359999999999</v>
      </c>
    </row>
    <row r="2995" spans="3:4" x14ac:dyDescent="0.3">
      <c r="C2995">
        <v>8.5170700000000004</v>
      </c>
      <c r="D2995">
        <v>70.820179999999993</v>
      </c>
    </row>
    <row r="2996" spans="3:4" x14ac:dyDescent="0.3">
      <c r="C2996">
        <v>8.5270899999999994</v>
      </c>
      <c r="D2996">
        <v>70.818979999999996</v>
      </c>
    </row>
    <row r="2997" spans="3:4" x14ac:dyDescent="0.3">
      <c r="C2997">
        <v>8.5371100000000002</v>
      </c>
      <c r="D2997">
        <v>70.817779999999999</v>
      </c>
    </row>
    <row r="2998" spans="3:4" x14ac:dyDescent="0.3">
      <c r="C2998">
        <v>8.5471299999999992</v>
      </c>
      <c r="D2998">
        <v>70.816580000000002</v>
      </c>
    </row>
    <row r="2999" spans="3:4" x14ac:dyDescent="0.3">
      <c r="C2999">
        <v>8.55715</v>
      </c>
      <c r="D2999">
        <v>70.815370000000001</v>
      </c>
    </row>
    <row r="3000" spans="3:4" x14ac:dyDescent="0.3">
      <c r="C3000">
        <v>8.5671700000000008</v>
      </c>
      <c r="D3000">
        <v>70.814149999999998</v>
      </c>
    </row>
    <row r="3001" spans="3:4" x14ac:dyDescent="0.3">
      <c r="C3001">
        <v>8.5771800000000002</v>
      </c>
      <c r="D3001">
        <v>70.812929999999994</v>
      </c>
    </row>
    <row r="3002" spans="3:4" x14ac:dyDescent="0.3">
      <c r="C3002">
        <v>8.5871899999999997</v>
      </c>
      <c r="D3002">
        <v>70.811710000000005</v>
      </c>
    </row>
    <row r="3003" spans="3:4" x14ac:dyDescent="0.3">
      <c r="C3003">
        <v>8.5972000000000008</v>
      </c>
      <c r="D3003">
        <v>70.810469999999995</v>
      </c>
    </row>
    <row r="3004" spans="3:4" x14ac:dyDescent="0.3">
      <c r="C3004">
        <v>8.6072100000000002</v>
      </c>
      <c r="D3004">
        <v>70.809240000000003</v>
      </c>
    </row>
    <row r="3005" spans="3:4" x14ac:dyDescent="0.3">
      <c r="C3005">
        <v>8.61721</v>
      </c>
      <c r="D3005">
        <v>70.808000000000007</v>
      </c>
    </row>
    <row r="3006" spans="3:4" x14ac:dyDescent="0.3">
      <c r="C3006">
        <v>8.6272199999999994</v>
      </c>
      <c r="D3006">
        <v>70.806749999999994</v>
      </c>
    </row>
    <row r="3007" spans="3:4" x14ac:dyDescent="0.3">
      <c r="C3007">
        <v>8.6372199999999992</v>
      </c>
      <c r="D3007">
        <v>70.805499999999995</v>
      </c>
    </row>
    <row r="3008" spans="3:4" x14ac:dyDescent="0.3">
      <c r="C3008">
        <v>8.6472200000000008</v>
      </c>
      <c r="D3008">
        <v>70.804239999999993</v>
      </c>
    </row>
    <row r="3009" spans="3:4" x14ac:dyDescent="0.3">
      <c r="C3009">
        <v>8.6572099999999992</v>
      </c>
      <c r="D3009">
        <v>70.802980000000005</v>
      </c>
    </row>
    <row r="3010" spans="3:4" x14ac:dyDescent="0.3">
      <c r="C3010">
        <v>8.6672100000000007</v>
      </c>
      <c r="D3010">
        <v>70.801720000000003</v>
      </c>
    </row>
    <row r="3011" spans="3:4" x14ac:dyDescent="0.3">
      <c r="C3011">
        <v>8.6771999999999991</v>
      </c>
      <c r="D3011">
        <v>70.800449999999998</v>
      </c>
    </row>
    <row r="3012" spans="3:4" x14ac:dyDescent="0.3">
      <c r="C3012">
        <v>8.6871899999999993</v>
      </c>
      <c r="D3012">
        <v>70.799180000000007</v>
      </c>
    </row>
    <row r="3013" spans="3:4" x14ac:dyDescent="0.3">
      <c r="C3013">
        <v>8.6971799999999995</v>
      </c>
      <c r="D3013">
        <v>70.797910000000002</v>
      </c>
    </row>
    <row r="3014" spans="3:4" x14ac:dyDescent="0.3">
      <c r="C3014">
        <v>8.7071699999999996</v>
      </c>
      <c r="D3014">
        <v>70.796629999999993</v>
      </c>
    </row>
    <row r="3015" spans="3:4" x14ac:dyDescent="0.3">
      <c r="C3015">
        <v>8.7171500000000002</v>
      </c>
      <c r="D3015">
        <v>70.795349999999999</v>
      </c>
    </row>
    <row r="3016" spans="3:4" x14ac:dyDescent="0.3">
      <c r="C3016">
        <v>8.7271400000000003</v>
      </c>
      <c r="D3016">
        <v>70.794070000000005</v>
      </c>
    </row>
    <row r="3017" spans="3:4" x14ac:dyDescent="0.3">
      <c r="C3017">
        <v>8.7371200000000009</v>
      </c>
      <c r="D3017">
        <v>70.792779999999993</v>
      </c>
    </row>
    <row r="3018" spans="3:4" x14ac:dyDescent="0.3">
      <c r="C3018">
        <v>8.74709</v>
      </c>
      <c r="D3018">
        <v>70.791489999999996</v>
      </c>
    </row>
    <row r="3019" spans="3:4" x14ac:dyDescent="0.3">
      <c r="C3019">
        <v>8.7570700000000006</v>
      </c>
      <c r="D3019">
        <v>70.790199999999999</v>
      </c>
    </row>
    <row r="3020" spans="3:4" x14ac:dyDescent="0.3">
      <c r="C3020">
        <v>8.7670399999999997</v>
      </c>
      <c r="D3020">
        <v>70.788899999999998</v>
      </c>
    </row>
    <row r="3021" spans="3:4" x14ac:dyDescent="0.3">
      <c r="C3021">
        <v>8.7770200000000003</v>
      </c>
      <c r="D3021">
        <v>70.787599999999998</v>
      </c>
    </row>
    <row r="3022" spans="3:4" x14ac:dyDescent="0.3">
      <c r="C3022">
        <v>8.7869899999999994</v>
      </c>
      <c r="D3022">
        <v>70.786299999999997</v>
      </c>
    </row>
    <row r="3023" spans="3:4" x14ac:dyDescent="0.3">
      <c r="C3023">
        <v>8.7969500000000007</v>
      </c>
      <c r="D3023">
        <v>70.784999999999997</v>
      </c>
    </row>
    <row r="3024" spans="3:4" x14ac:dyDescent="0.3">
      <c r="C3024">
        <v>8.8069199999999999</v>
      </c>
      <c r="D3024">
        <v>70.783699999999996</v>
      </c>
    </row>
    <row r="3025" spans="3:4" x14ac:dyDescent="0.3">
      <c r="C3025">
        <v>8.8168799999999994</v>
      </c>
      <c r="D3025">
        <v>70.782390000000007</v>
      </c>
    </row>
    <row r="3026" spans="3:4" x14ac:dyDescent="0.3">
      <c r="C3026">
        <v>8.8268500000000003</v>
      </c>
      <c r="D3026">
        <v>70.781090000000006</v>
      </c>
    </row>
    <row r="3027" spans="3:4" x14ac:dyDescent="0.3">
      <c r="C3027">
        <v>8.8368099999999998</v>
      </c>
      <c r="D3027">
        <v>70.779780000000002</v>
      </c>
    </row>
    <row r="3028" spans="3:4" x14ac:dyDescent="0.3">
      <c r="C3028">
        <v>8.8467599999999997</v>
      </c>
      <c r="D3028">
        <v>70.778469999999999</v>
      </c>
    </row>
    <row r="3029" spans="3:4" x14ac:dyDescent="0.3">
      <c r="C3029">
        <v>8.8567199999999993</v>
      </c>
      <c r="D3029">
        <v>70.777159999999995</v>
      </c>
    </row>
    <row r="3030" spans="3:4" x14ac:dyDescent="0.3">
      <c r="C3030">
        <v>8.8666699999999992</v>
      </c>
      <c r="D3030">
        <v>70.775850000000005</v>
      </c>
    </row>
    <row r="3031" spans="3:4" x14ac:dyDescent="0.3">
      <c r="C3031">
        <v>8.8773300000000006</v>
      </c>
      <c r="D3031">
        <v>70.774439999999998</v>
      </c>
    </row>
    <row r="3032" spans="3:4" x14ac:dyDescent="0.3">
      <c r="C3032">
        <v>8.8872800000000005</v>
      </c>
      <c r="D3032">
        <v>70.773129999999995</v>
      </c>
    </row>
    <row r="3033" spans="3:4" x14ac:dyDescent="0.3">
      <c r="C3033">
        <v>8.8972300000000004</v>
      </c>
      <c r="D3033">
        <v>70.771820000000005</v>
      </c>
    </row>
    <row r="3034" spans="3:4" x14ac:dyDescent="0.3">
      <c r="C3034">
        <v>8.9071700000000007</v>
      </c>
      <c r="D3034">
        <v>70.770499999999998</v>
      </c>
    </row>
    <row r="3035" spans="3:4" x14ac:dyDescent="0.3">
      <c r="C3035">
        <v>8.9171200000000006</v>
      </c>
      <c r="D3035">
        <v>70.769189999999995</v>
      </c>
    </row>
    <row r="3036" spans="3:4" x14ac:dyDescent="0.3">
      <c r="C3036">
        <v>8.9270600000000009</v>
      </c>
      <c r="D3036">
        <v>70.767880000000005</v>
      </c>
    </row>
    <row r="3037" spans="3:4" x14ac:dyDescent="0.3">
      <c r="C3037">
        <v>8.9369899999999998</v>
      </c>
      <c r="D3037">
        <v>70.766559999999998</v>
      </c>
    </row>
    <row r="3038" spans="3:4" x14ac:dyDescent="0.3">
      <c r="C3038">
        <v>8.94693</v>
      </c>
      <c r="D3038">
        <v>70.765249999999995</v>
      </c>
    </row>
    <row r="3039" spans="3:4" x14ac:dyDescent="0.3">
      <c r="C3039">
        <v>8.9568600000000007</v>
      </c>
      <c r="D3039">
        <v>70.763940000000005</v>
      </c>
    </row>
    <row r="3040" spans="3:4" x14ac:dyDescent="0.3">
      <c r="C3040">
        <v>8.9667999999999992</v>
      </c>
      <c r="D3040">
        <v>70.762630000000001</v>
      </c>
    </row>
    <row r="3041" spans="3:4" x14ac:dyDescent="0.3">
      <c r="C3041">
        <v>8.9767200000000003</v>
      </c>
      <c r="D3041">
        <v>70.761319999999998</v>
      </c>
    </row>
    <row r="3042" spans="3:4" x14ac:dyDescent="0.3">
      <c r="C3042">
        <v>8.9866499999999991</v>
      </c>
      <c r="D3042">
        <v>70.760009999999994</v>
      </c>
    </row>
    <row r="3043" spans="3:4" x14ac:dyDescent="0.3">
      <c r="C3043">
        <v>8.9972899999999996</v>
      </c>
      <c r="D3043">
        <v>70.758610000000004</v>
      </c>
    </row>
    <row r="3044" spans="3:4" x14ac:dyDescent="0.3">
      <c r="C3044">
        <v>9.0072100000000006</v>
      </c>
      <c r="D3044">
        <v>70.757300000000001</v>
      </c>
    </row>
    <row r="3045" spans="3:4" x14ac:dyDescent="0.3">
      <c r="C3045">
        <v>9.0171299999999999</v>
      </c>
      <c r="D3045">
        <v>70.756</v>
      </c>
    </row>
    <row r="3046" spans="3:4" x14ac:dyDescent="0.3">
      <c r="C3046">
        <v>9.0270499999999991</v>
      </c>
      <c r="D3046">
        <v>70.754689999999997</v>
      </c>
    </row>
    <row r="3047" spans="3:4" x14ac:dyDescent="0.3">
      <c r="C3047">
        <v>9.0369700000000002</v>
      </c>
      <c r="D3047">
        <v>70.753389999999996</v>
      </c>
    </row>
    <row r="3048" spans="3:4" x14ac:dyDescent="0.3">
      <c r="C3048">
        <v>9.0468799999999998</v>
      </c>
      <c r="D3048">
        <v>70.752089999999995</v>
      </c>
    </row>
    <row r="3049" spans="3:4" x14ac:dyDescent="0.3">
      <c r="C3049">
        <v>9.0567899999999995</v>
      </c>
      <c r="D3049">
        <v>70.750799999999998</v>
      </c>
    </row>
    <row r="3050" spans="3:4" x14ac:dyDescent="0.3">
      <c r="C3050">
        <v>9.0667000000000009</v>
      </c>
      <c r="D3050">
        <v>70.749499999999998</v>
      </c>
    </row>
    <row r="3051" spans="3:4" x14ac:dyDescent="0.3">
      <c r="C3051">
        <v>9.0766100000000005</v>
      </c>
      <c r="D3051">
        <v>70.74821</v>
      </c>
    </row>
    <row r="3052" spans="3:4" x14ac:dyDescent="0.3">
      <c r="C3052">
        <v>9.0872200000000003</v>
      </c>
      <c r="D3052">
        <v>70.746830000000003</v>
      </c>
    </row>
    <row r="3053" spans="3:4" x14ac:dyDescent="0.3">
      <c r="C3053">
        <v>9.0971299999999999</v>
      </c>
      <c r="D3053">
        <v>70.745549999999994</v>
      </c>
    </row>
    <row r="3054" spans="3:4" x14ac:dyDescent="0.3">
      <c r="C3054">
        <v>9.10703</v>
      </c>
      <c r="D3054">
        <v>70.74427</v>
      </c>
    </row>
    <row r="3055" spans="3:4" x14ac:dyDescent="0.3">
      <c r="C3055">
        <v>9.11693</v>
      </c>
      <c r="D3055">
        <v>70.742990000000006</v>
      </c>
    </row>
    <row r="3056" spans="3:4" x14ac:dyDescent="0.3">
      <c r="C3056">
        <v>9.1268200000000004</v>
      </c>
      <c r="D3056">
        <v>70.741709999999998</v>
      </c>
    </row>
    <row r="3057" spans="3:4" x14ac:dyDescent="0.3">
      <c r="C3057">
        <v>9.1367200000000004</v>
      </c>
      <c r="D3057">
        <v>70.740440000000007</v>
      </c>
    </row>
    <row r="3058" spans="3:4" x14ac:dyDescent="0.3">
      <c r="C3058">
        <v>9.1466100000000008</v>
      </c>
      <c r="D3058">
        <v>70.739170000000001</v>
      </c>
    </row>
    <row r="3059" spans="3:4" x14ac:dyDescent="0.3">
      <c r="C3059">
        <v>9.1572099999999992</v>
      </c>
      <c r="D3059">
        <v>70.737819999999999</v>
      </c>
    </row>
    <row r="3060" spans="3:4" x14ac:dyDescent="0.3">
      <c r="C3060">
        <v>9.16709</v>
      </c>
      <c r="D3060">
        <v>70.736559999999997</v>
      </c>
    </row>
    <row r="3061" spans="3:4" x14ac:dyDescent="0.3">
      <c r="C3061">
        <v>9.1769800000000004</v>
      </c>
      <c r="D3061">
        <v>70.735309999999998</v>
      </c>
    </row>
    <row r="3062" spans="3:4" x14ac:dyDescent="0.3">
      <c r="C3062">
        <v>9.1868599999999994</v>
      </c>
      <c r="D3062">
        <v>70.734059999999999</v>
      </c>
    </row>
    <row r="3063" spans="3:4" x14ac:dyDescent="0.3">
      <c r="C3063">
        <v>9.1967499999999998</v>
      </c>
      <c r="D3063">
        <v>70.732810000000001</v>
      </c>
    </row>
    <row r="3064" spans="3:4" x14ac:dyDescent="0.3">
      <c r="C3064">
        <v>9.2066199999999991</v>
      </c>
      <c r="D3064">
        <v>70.731570000000005</v>
      </c>
    </row>
    <row r="3065" spans="3:4" x14ac:dyDescent="0.3">
      <c r="C3065">
        <v>9.2172099999999997</v>
      </c>
      <c r="D3065">
        <v>70.730249999999998</v>
      </c>
    </row>
    <row r="3066" spans="3:4" x14ac:dyDescent="0.3">
      <c r="C3066">
        <v>9.2270800000000008</v>
      </c>
      <c r="D3066">
        <v>70.729020000000006</v>
      </c>
    </row>
    <row r="3067" spans="3:4" x14ac:dyDescent="0.3">
      <c r="C3067">
        <v>9.2369500000000002</v>
      </c>
      <c r="D3067">
        <v>70.727800000000002</v>
      </c>
    </row>
    <row r="3068" spans="3:4" x14ac:dyDescent="0.3">
      <c r="C3068">
        <v>9.2468199999999996</v>
      </c>
      <c r="D3068">
        <v>70.726579999999998</v>
      </c>
    </row>
    <row r="3069" spans="3:4" x14ac:dyDescent="0.3">
      <c r="C3069">
        <v>9.2566900000000008</v>
      </c>
      <c r="D3069">
        <v>70.725359999999995</v>
      </c>
    </row>
    <row r="3070" spans="3:4" x14ac:dyDescent="0.3">
      <c r="C3070">
        <v>9.2665600000000001</v>
      </c>
      <c r="D3070">
        <v>70.724159999999998</v>
      </c>
    </row>
    <row r="3071" spans="3:4" x14ac:dyDescent="0.3">
      <c r="C3071">
        <v>9.2771299999999997</v>
      </c>
      <c r="D3071">
        <v>70.72287</v>
      </c>
    </row>
    <row r="3072" spans="3:4" x14ac:dyDescent="0.3">
      <c r="C3072">
        <v>9.2869899999999994</v>
      </c>
      <c r="D3072">
        <v>70.721680000000006</v>
      </c>
    </row>
    <row r="3073" spans="3:4" x14ac:dyDescent="0.3">
      <c r="C3073">
        <v>9.2968499999999992</v>
      </c>
      <c r="D3073">
        <v>70.720489999999998</v>
      </c>
    </row>
    <row r="3074" spans="3:4" x14ac:dyDescent="0.3">
      <c r="C3074">
        <v>9.3066999999999993</v>
      </c>
      <c r="D3074">
        <v>70.719309999999993</v>
      </c>
    </row>
    <row r="3075" spans="3:4" x14ac:dyDescent="0.3">
      <c r="C3075">
        <v>9.3165600000000008</v>
      </c>
      <c r="D3075">
        <v>70.718130000000002</v>
      </c>
    </row>
    <row r="3076" spans="3:4" x14ac:dyDescent="0.3">
      <c r="C3076">
        <v>9.3271099999999993</v>
      </c>
      <c r="D3076">
        <v>70.716880000000003</v>
      </c>
    </row>
    <row r="3077" spans="3:4" x14ac:dyDescent="0.3">
      <c r="C3077">
        <v>9.3369599999999995</v>
      </c>
      <c r="D3077">
        <v>70.715720000000005</v>
      </c>
    </row>
    <row r="3078" spans="3:4" x14ac:dyDescent="0.3">
      <c r="C3078">
        <v>9.3468099999999996</v>
      </c>
      <c r="D3078">
        <v>70.714569999999995</v>
      </c>
    </row>
    <row r="3079" spans="3:4" x14ac:dyDescent="0.3">
      <c r="C3079">
        <v>9.3566599999999998</v>
      </c>
      <c r="D3079">
        <v>70.713430000000002</v>
      </c>
    </row>
    <row r="3080" spans="3:4" x14ac:dyDescent="0.3">
      <c r="C3080">
        <v>9.3665000000000003</v>
      </c>
      <c r="D3080">
        <v>70.712289999999996</v>
      </c>
    </row>
    <row r="3081" spans="3:4" x14ac:dyDescent="0.3">
      <c r="C3081">
        <v>9.3770399999999992</v>
      </c>
      <c r="D3081">
        <v>70.711079999999995</v>
      </c>
    </row>
    <row r="3082" spans="3:4" x14ac:dyDescent="0.3">
      <c r="C3082">
        <v>9.3868799999999997</v>
      </c>
      <c r="D3082">
        <v>70.709959999999995</v>
      </c>
    </row>
    <row r="3083" spans="3:4" x14ac:dyDescent="0.3">
      <c r="C3083">
        <v>9.3967200000000002</v>
      </c>
      <c r="D3083">
        <v>70.708849999999998</v>
      </c>
    </row>
    <row r="3084" spans="3:4" x14ac:dyDescent="0.3">
      <c r="C3084">
        <v>9.4065499999999993</v>
      </c>
      <c r="D3084">
        <v>70.707740000000001</v>
      </c>
    </row>
    <row r="3085" spans="3:4" x14ac:dyDescent="0.3">
      <c r="C3085">
        <v>9.41709</v>
      </c>
      <c r="D3085">
        <v>70.706569999999999</v>
      </c>
    </row>
    <row r="3086" spans="3:4" x14ac:dyDescent="0.3">
      <c r="C3086">
        <v>9.4269200000000009</v>
      </c>
      <c r="D3086">
        <v>70.705479999999994</v>
      </c>
    </row>
    <row r="3087" spans="3:4" x14ac:dyDescent="0.3">
      <c r="C3087">
        <v>9.4367400000000004</v>
      </c>
      <c r="D3087">
        <v>70.704409999999996</v>
      </c>
    </row>
    <row r="3088" spans="3:4" x14ac:dyDescent="0.3">
      <c r="C3088">
        <v>9.4465699999999995</v>
      </c>
      <c r="D3088">
        <v>70.703339999999997</v>
      </c>
    </row>
    <row r="3089" spans="3:4" x14ac:dyDescent="0.3">
      <c r="C3089">
        <v>9.4570900000000009</v>
      </c>
      <c r="D3089">
        <v>70.702200000000005</v>
      </c>
    </row>
    <row r="3090" spans="3:4" x14ac:dyDescent="0.3">
      <c r="C3090">
        <v>9.4669100000000004</v>
      </c>
      <c r="D3090">
        <v>70.701149999999998</v>
      </c>
    </row>
    <row r="3091" spans="3:4" x14ac:dyDescent="0.3">
      <c r="C3091">
        <v>9.4767299999999999</v>
      </c>
      <c r="D3091">
        <v>70.700109999999995</v>
      </c>
    </row>
    <row r="3092" spans="3:4" x14ac:dyDescent="0.3">
      <c r="C3092">
        <v>9.4865499999999994</v>
      </c>
      <c r="D3092">
        <v>70.699079999999995</v>
      </c>
    </row>
    <row r="3093" spans="3:4" x14ac:dyDescent="0.3">
      <c r="C3093">
        <v>9.4970599999999994</v>
      </c>
      <c r="D3093">
        <v>70.697990000000004</v>
      </c>
    </row>
    <row r="3094" spans="3:4" x14ac:dyDescent="0.3">
      <c r="C3094">
        <v>9.5068699999999993</v>
      </c>
      <c r="D3094">
        <v>70.696979999999996</v>
      </c>
    </row>
    <row r="3095" spans="3:4" x14ac:dyDescent="0.3">
      <c r="C3095">
        <v>9.5166799999999991</v>
      </c>
      <c r="D3095">
        <v>70.695980000000006</v>
      </c>
    </row>
    <row r="3096" spans="3:4" x14ac:dyDescent="0.3">
      <c r="C3096">
        <v>9.5264900000000008</v>
      </c>
      <c r="D3096">
        <v>70.694999999999993</v>
      </c>
    </row>
    <row r="3097" spans="3:4" x14ac:dyDescent="0.3">
      <c r="C3097">
        <v>9.5369899999999994</v>
      </c>
      <c r="D3097">
        <v>70.693950000000001</v>
      </c>
    </row>
    <row r="3098" spans="3:4" x14ac:dyDescent="0.3">
      <c r="C3098">
        <v>9.5467899999999997</v>
      </c>
      <c r="D3098">
        <v>70.692980000000006</v>
      </c>
    </row>
    <row r="3099" spans="3:4" x14ac:dyDescent="0.3">
      <c r="C3099">
        <v>9.5565899999999999</v>
      </c>
      <c r="D3099">
        <v>70.692019999999999</v>
      </c>
    </row>
    <row r="3100" spans="3:4" x14ac:dyDescent="0.3">
      <c r="C3100">
        <v>9.5663900000000002</v>
      </c>
      <c r="D3100">
        <v>70.691079999999999</v>
      </c>
    </row>
    <row r="3101" spans="3:4" x14ac:dyDescent="0.3">
      <c r="C3101">
        <v>9.5768900000000006</v>
      </c>
      <c r="D3101">
        <v>70.690079999999995</v>
      </c>
    </row>
    <row r="3102" spans="3:4" x14ac:dyDescent="0.3">
      <c r="C3102">
        <v>9.5866799999999994</v>
      </c>
      <c r="D3102">
        <v>70.689160000000001</v>
      </c>
    </row>
    <row r="3103" spans="3:4" x14ac:dyDescent="0.3">
      <c r="C3103">
        <v>9.5964700000000001</v>
      </c>
      <c r="D3103">
        <v>70.688249999999996</v>
      </c>
    </row>
    <row r="3104" spans="3:4" x14ac:dyDescent="0.3">
      <c r="C3104">
        <v>9.6069600000000008</v>
      </c>
      <c r="D3104">
        <v>70.687290000000004</v>
      </c>
    </row>
    <row r="3105" spans="3:4" x14ac:dyDescent="0.3">
      <c r="C3105">
        <v>9.6167400000000001</v>
      </c>
      <c r="D3105">
        <v>70.686400000000006</v>
      </c>
    </row>
    <row r="3106" spans="3:4" x14ac:dyDescent="0.3">
      <c r="C3106">
        <v>9.6265199999999993</v>
      </c>
      <c r="D3106">
        <v>70.68553</v>
      </c>
    </row>
    <row r="3107" spans="3:4" x14ac:dyDescent="0.3">
      <c r="C3107">
        <v>9.6370000000000005</v>
      </c>
      <c r="D3107">
        <v>70.684600000000003</v>
      </c>
    </row>
    <row r="3108" spans="3:4" x14ac:dyDescent="0.3">
      <c r="C3108">
        <v>9.6467799999999997</v>
      </c>
      <c r="D3108">
        <v>70.683760000000007</v>
      </c>
    </row>
    <row r="3109" spans="3:4" x14ac:dyDescent="0.3">
      <c r="C3109">
        <v>9.6565600000000007</v>
      </c>
      <c r="D3109">
        <v>70.682919999999996</v>
      </c>
    </row>
    <row r="3110" spans="3:4" x14ac:dyDescent="0.3">
      <c r="C3110">
        <v>9.6663300000000003</v>
      </c>
      <c r="D3110">
        <v>70.682100000000005</v>
      </c>
    </row>
    <row r="3111" spans="3:4" x14ac:dyDescent="0.3">
      <c r="C3111">
        <v>9.6768000000000001</v>
      </c>
      <c r="D3111">
        <v>70.681229999999999</v>
      </c>
    </row>
    <row r="3112" spans="3:4" x14ac:dyDescent="0.3">
      <c r="C3112">
        <v>9.6865699999999997</v>
      </c>
      <c r="D3112">
        <v>70.680430000000001</v>
      </c>
    </row>
    <row r="3113" spans="3:4" x14ac:dyDescent="0.3">
      <c r="C3113">
        <v>9.6963399999999993</v>
      </c>
      <c r="D3113">
        <v>70.679649999999995</v>
      </c>
    </row>
    <row r="3114" spans="3:4" x14ac:dyDescent="0.3">
      <c r="C3114">
        <v>9.7067999999999994</v>
      </c>
      <c r="D3114">
        <v>70.678820000000002</v>
      </c>
    </row>
    <row r="3115" spans="3:4" x14ac:dyDescent="0.3">
      <c r="C3115">
        <v>9.7165599999999994</v>
      </c>
      <c r="D3115">
        <v>70.678070000000005</v>
      </c>
    </row>
    <row r="3116" spans="3:4" x14ac:dyDescent="0.3">
      <c r="C3116">
        <v>9.7263199999999994</v>
      </c>
      <c r="D3116">
        <v>70.677319999999995</v>
      </c>
    </row>
    <row r="3117" spans="3:4" x14ac:dyDescent="0.3">
      <c r="C3117">
        <v>9.7367699999999999</v>
      </c>
      <c r="D3117">
        <v>70.676540000000003</v>
      </c>
    </row>
    <row r="3118" spans="3:4" x14ac:dyDescent="0.3">
      <c r="C3118">
        <v>9.7465299999999999</v>
      </c>
      <c r="D3118">
        <v>70.675830000000005</v>
      </c>
    </row>
    <row r="3119" spans="3:4" x14ac:dyDescent="0.3">
      <c r="C3119">
        <v>9.7562800000000003</v>
      </c>
      <c r="D3119">
        <v>70.675129999999996</v>
      </c>
    </row>
    <row r="3120" spans="3:4" x14ac:dyDescent="0.3">
      <c r="C3120">
        <v>9.7667300000000008</v>
      </c>
      <c r="D3120">
        <v>70.674400000000006</v>
      </c>
    </row>
    <row r="3121" spans="3:4" x14ac:dyDescent="0.3">
      <c r="C3121">
        <v>9.7764799999999994</v>
      </c>
      <c r="D3121">
        <v>70.673730000000006</v>
      </c>
    </row>
    <row r="3122" spans="3:4" x14ac:dyDescent="0.3">
      <c r="C3122">
        <v>9.7869200000000003</v>
      </c>
      <c r="D3122">
        <v>70.673019999999994</v>
      </c>
    </row>
    <row r="3123" spans="3:4" x14ac:dyDescent="0.3">
      <c r="C3123">
        <v>9.7966599999999993</v>
      </c>
      <c r="D3123">
        <v>70.672380000000004</v>
      </c>
    </row>
    <row r="3124" spans="3:4" x14ac:dyDescent="0.3">
      <c r="C3124">
        <v>9.8064</v>
      </c>
      <c r="D3124">
        <v>70.671760000000006</v>
      </c>
    </row>
    <row r="3125" spans="3:4" x14ac:dyDescent="0.3">
      <c r="C3125">
        <v>9.8168299999999995</v>
      </c>
      <c r="D3125">
        <v>70.671099999999996</v>
      </c>
    </row>
    <row r="3126" spans="3:4" x14ac:dyDescent="0.3">
      <c r="C3126">
        <v>9.8265700000000002</v>
      </c>
      <c r="D3126">
        <v>70.670509999999993</v>
      </c>
    </row>
    <row r="3127" spans="3:4" x14ac:dyDescent="0.3">
      <c r="C3127">
        <v>9.8362999999999996</v>
      </c>
      <c r="D3127">
        <v>70.669929999999994</v>
      </c>
    </row>
    <row r="3128" spans="3:4" x14ac:dyDescent="0.3">
      <c r="C3128">
        <v>9.8467300000000009</v>
      </c>
      <c r="D3128">
        <v>70.669319999999999</v>
      </c>
    </row>
    <row r="3129" spans="3:4" x14ac:dyDescent="0.3">
      <c r="C3129">
        <v>9.8564600000000002</v>
      </c>
      <c r="D3129">
        <v>70.668779999999998</v>
      </c>
    </row>
    <row r="3130" spans="3:4" x14ac:dyDescent="0.3">
      <c r="C3130">
        <v>9.8668800000000001</v>
      </c>
      <c r="D3130">
        <v>70.668210000000002</v>
      </c>
    </row>
    <row r="3131" spans="3:4" x14ac:dyDescent="0.3">
      <c r="C3131">
        <v>9.8765999999999998</v>
      </c>
      <c r="D3131">
        <v>70.667689999999993</v>
      </c>
    </row>
    <row r="3132" spans="3:4" x14ac:dyDescent="0.3">
      <c r="C3132">
        <v>9.8863199999999996</v>
      </c>
      <c r="D3132">
        <v>70.667190000000005</v>
      </c>
    </row>
    <row r="3133" spans="3:4" x14ac:dyDescent="0.3">
      <c r="C3133">
        <v>9.8967299999999998</v>
      </c>
      <c r="D3133">
        <v>70.666679999999999</v>
      </c>
    </row>
    <row r="3134" spans="3:4" x14ac:dyDescent="0.3">
      <c r="C3134">
        <v>9.9064499999999995</v>
      </c>
      <c r="D3134">
        <v>70.666210000000007</v>
      </c>
    </row>
    <row r="3135" spans="3:4" x14ac:dyDescent="0.3">
      <c r="C3135">
        <v>9.9168599999999998</v>
      </c>
      <c r="D3135">
        <v>70.665729999999996</v>
      </c>
    </row>
    <row r="3136" spans="3:4" x14ac:dyDescent="0.3">
      <c r="C3136">
        <v>9.9265699999999999</v>
      </c>
      <c r="D3136">
        <v>70.665300000000002</v>
      </c>
    </row>
    <row r="3137" spans="3:4" x14ac:dyDescent="0.3">
      <c r="C3137">
        <v>9.93628</v>
      </c>
      <c r="D3137">
        <v>70.664879999999997</v>
      </c>
    </row>
    <row r="3138" spans="3:4" x14ac:dyDescent="0.3">
      <c r="C3138">
        <v>9.9466800000000006</v>
      </c>
      <c r="D3138">
        <v>70.664450000000002</v>
      </c>
    </row>
    <row r="3139" spans="3:4" x14ac:dyDescent="0.3">
      <c r="C3139">
        <v>9.9563799999999993</v>
      </c>
      <c r="D3139">
        <v>70.664069999999995</v>
      </c>
    </row>
    <row r="3140" spans="3:4" x14ac:dyDescent="0.3">
      <c r="C3140">
        <v>9.96678</v>
      </c>
      <c r="D3140">
        <v>70.663679999999999</v>
      </c>
    </row>
    <row r="3141" spans="3:4" x14ac:dyDescent="0.3">
      <c r="C3141">
        <v>9.9764800000000005</v>
      </c>
      <c r="D3141">
        <v>70.663340000000005</v>
      </c>
    </row>
    <row r="3142" spans="3:4" x14ac:dyDescent="0.3">
      <c r="C3142">
        <v>9.9868699999999997</v>
      </c>
      <c r="D3142">
        <v>70.662989999999994</v>
      </c>
    </row>
    <row r="3143" spans="3:4" x14ac:dyDescent="0.3">
      <c r="C3143">
        <v>9.9965600000000006</v>
      </c>
      <c r="D3143">
        <v>70.662679999999995</v>
      </c>
    </row>
    <row r="3144" spans="3:4" x14ac:dyDescent="0.3">
      <c r="C3144">
        <v>10.00625</v>
      </c>
      <c r="D3144">
        <v>70.662379999999999</v>
      </c>
    </row>
    <row r="3145" spans="3:4" x14ac:dyDescent="0.3">
      <c r="C3145">
        <v>10.016629999999999</v>
      </c>
      <c r="D3145">
        <v>70.662090000000006</v>
      </c>
    </row>
    <row r="3146" spans="3:4" x14ac:dyDescent="0.3">
      <c r="C3146">
        <v>10.02632</v>
      </c>
      <c r="D3146">
        <v>70.661829999999995</v>
      </c>
    </row>
    <row r="3147" spans="3:4" x14ac:dyDescent="0.3">
      <c r="C3147">
        <v>10.0367</v>
      </c>
      <c r="D3147">
        <v>70.661580000000001</v>
      </c>
    </row>
    <row r="3148" spans="3:4" x14ac:dyDescent="0.3">
      <c r="C3148">
        <v>10.046379999999999</v>
      </c>
      <c r="D3148">
        <v>70.661360000000002</v>
      </c>
    </row>
    <row r="3149" spans="3:4" x14ac:dyDescent="0.3">
      <c r="C3149">
        <v>10.056749999999999</v>
      </c>
      <c r="D3149">
        <v>70.661140000000003</v>
      </c>
    </row>
    <row r="3150" spans="3:4" x14ac:dyDescent="0.3">
      <c r="C3150">
        <v>10.06643</v>
      </c>
      <c r="D3150">
        <v>70.660960000000003</v>
      </c>
    </row>
    <row r="3151" spans="3:4" x14ac:dyDescent="0.3">
      <c r="C3151">
        <v>10.076790000000001</v>
      </c>
      <c r="D3151">
        <v>70.660790000000006</v>
      </c>
    </row>
    <row r="3152" spans="3:4" x14ac:dyDescent="0.3">
      <c r="C3152">
        <v>10.086460000000001</v>
      </c>
      <c r="D3152">
        <v>70.660640000000001</v>
      </c>
    </row>
    <row r="3153" spans="3:4" x14ac:dyDescent="0.3">
      <c r="C3153">
        <v>10.096819999999999</v>
      </c>
      <c r="D3153">
        <v>70.660510000000002</v>
      </c>
    </row>
    <row r="3154" spans="3:4" x14ac:dyDescent="0.3">
      <c r="C3154">
        <v>10.106490000000001</v>
      </c>
      <c r="D3154">
        <v>70.660399999999996</v>
      </c>
    </row>
    <row r="3155" spans="3:4" x14ac:dyDescent="0.3">
      <c r="C3155">
        <v>10.116149999999999</v>
      </c>
      <c r="D3155">
        <v>70.660319999999999</v>
      </c>
    </row>
    <row r="3156" spans="3:4" x14ac:dyDescent="0.3">
      <c r="C3156">
        <v>10.12651</v>
      </c>
      <c r="D3156">
        <v>70.660250000000005</v>
      </c>
    </row>
    <row r="3157" spans="3:4" x14ac:dyDescent="0.3">
      <c r="C3157">
        <v>10.13617</v>
      </c>
      <c r="D3157">
        <v>70.660200000000003</v>
      </c>
    </row>
    <row r="3158" spans="3:4" x14ac:dyDescent="0.3">
      <c r="C3158">
        <v>10.146509999999999</v>
      </c>
      <c r="D3158">
        <v>70.660169999999994</v>
      </c>
    </row>
    <row r="3159" spans="3:4" x14ac:dyDescent="0.3">
      <c r="C3159">
        <v>10.156169999999999</v>
      </c>
      <c r="D3159">
        <v>70.660160000000005</v>
      </c>
    </row>
    <row r="3160" spans="3:4" x14ac:dyDescent="0.3">
      <c r="C3160">
        <v>10.166510000000001</v>
      </c>
      <c r="D3160">
        <v>70.660169999999994</v>
      </c>
    </row>
    <row r="3161" spans="3:4" x14ac:dyDescent="0.3">
      <c r="C3161">
        <v>10.176159999999999</v>
      </c>
      <c r="D3161">
        <v>70.660200000000003</v>
      </c>
    </row>
    <row r="3162" spans="3:4" x14ac:dyDescent="0.3">
      <c r="C3162">
        <v>10.186489999999999</v>
      </c>
      <c r="D3162">
        <v>70.660259999999994</v>
      </c>
    </row>
    <row r="3163" spans="3:4" x14ac:dyDescent="0.3">
      <c r="C3163">
        <v>10.19614</v>
      </c>
      <c r="D3163">
        <v>70.660330000000002</v>
      </c>
    </row>
    <row r="3164" spans="3:4" x14ac:dyDescent="0.3">
      <c r="C3164">
        <v>10.206469999999999</v>
      </c>
      <c r="D3164">
        <v>70.660430000000005</v>
      </c>
    </row>
    <row r="3165" spans="3:4" x14ac:dyDescent="0.3">
      <c r="C3165">
        <v>10.21611</v>
      </c>
      <c r="D3165">
        <v>70.660539999999997</v>
      </c>
    </row>
    <row r="3166" spans="3:4" x14ac:dyDescent="0.3">
      <c r="C3166">
        <v>10.226430000000001</v>
      </c>
      <c r="D3166">
        <v>70.660679999999999</v>
      </c>
    </row>
    <row r="3167" spans="3:4" x14ac:dyDescent="0.3">
      <c r="C3167">
        <v>10.23676</v>
      </c>
      <c r="D3167">
        <v>70.660849999999996</v>
      </c>
    </row>
    <row r="3168" spans="3:4" x14ac:dyDescent="0.3">
      <c r="C3168">
        <v>10.24639</v>
      </c>
      <c r="D3168">
        <v>70.661019999999994</v>
      </c>
    </row>
    <row r="3169" spans="3:4" x14ac:dyDescent="0.3">
      <c r="C3169">
        <v>10.2567</v>
      </c>
      <c r="D3169">
        <v>70.661230000000003</v>
      </c>
    </row>
    <row r="3170" spans="3:4" x14ac:dyDescent="0.3">
      <c r="C3170">
        <v>10.26633</v>
      </c>
      <c r="D3170">
        <v>70.661450000000002</v>
      </c>
    </row>
    <row r="3171" spans="3:4" x14ac:dyDescent="0.3">
      <c r="C3171">
        <v>10.27664</v>
      </c>
      <c r="D3171">
        <v>70.661699999999996</v>
      </c>
    </row>
    <row r="3172" spans="3:4" x14ac:dyDescent="0.3">
      <c r="C3172">
        <v>10.28626</v>
      </c>
      <c r="D3172">
        <v>70.661959999999993</v>
      </c>
    </row>
    <row r="3173" spans="3:4" x14ac:dyDescent="0.3">
      <c r="C3173">
        <v>10.296569999999999</v>
      </c>
      <c r="D3173">
        <v>70.662260000000003</v>
      </c>
    </row>
    <row r="3174" spans="3:4" x14ac:dyDescent="0.3">
      <c r="C3174">
        <v>10.306190000000001</v>
      </c>
      <c r="D3174">
        <v>70.662559999999999</v>
      </c>
    </row>
    <row r="3175" spans="3:4" x14ac:dyDescent="0.3">
      <c r="C3175">
        <v>10.31649</v>
      </c>
      <c r="D3175">
        <v>70.662899999999993</v>
      </c>
    </row>
    <row r="3176" spans="3:4" x14ac:dyDescent="0.3">
      <c r="C3176">
        <v>10.3261</v>
      </c>
      <c r="D3176">
        <v>70.663250000000005</v>
      </c>
    </row>
    <row r="3177" spans="3:4" x14ac:dyDescent="0.3">
      <c r="C3177">
        <v>10.33639</v>
      </c>
      <c r="D3177">
        <v>70.663640000000001</v>
      </c>
    </row>
    <row r="3178" spans="3:4" x14ac:dyDescent="0.3">
      <c r="C3178">
        <v>10.346690000000001</v>
      </c>
      <c r="D3178">
        <v>70.664050000000003</v>
      </c>
    </row>
    <row r="3179" spans="3:4" x14ac:dyDescent="0.3">
      <c r="C3179">
        <v>10.35629</v>
      </c>
      <c r="D3179">
        <v>70.664460000000005</v>
      </c>
    </row>
    <row r="3180" spans="3:4" x14ac:dyDescent="0.3">
      <c r="C3180">
        <v>10.366580000000001</v>
      </c>
      <c r="D3180">
        <v>70.664919999999995</v>
      </c>
    </row>
    <row r="3181" spans="3:4" x14ac:dyDescent="0.3">
      <c r="C3181">
        <v>10.37618</v>
      </c>
      <c r="D3181">
        <v>70.665369999999996</v>
      </c>
    </row>
    <row r="3182" spans="3:4" x14ac:dyDescent="0.3">
      <c r="C3182">
        <v>10.38646</v>
      </c>
      <c r="D3182">
        <v>70.665880000000001</v>
      </c>
    </row>
    <row r="3183" spans="3:4" x14ac:dyDescent="0.3">
      <c r="C3183">
        <v>10.396050000000001</v>
      </c>
      <c r="D3183">
        <v>70.666370000000001</v>
      </c>
    </row>
    <row r="3184" spans="3:4" x14ac:dyDescent="0.3">
      <c r="C3184">
        <v>10.406330000000001</v>
      </c>
      <c r="D3184">
        <v>70.666920000000005</v>
      </c>
    </row>
    <row r="3185" spans="3:4" x14ac:dyDescent="0.3">
      <c r="C3185">
        <v>10.416600000000001</v>
      </c>
      <c r="D3185">
        <v>70.667500000000004</v>
      </c>
    </row>
    <row r="3186" spans="3:4" x14ac:dyDescent="0.3">
      <c r="C3186">
        <v>10.42618</v>
      </c>
      <c r="D3186">
        <v>70.668059999999997</v>
      </c>
    </row>
    <row r="3187" spans="3:4" x14ac:dyDescent="0.3">
      <c r="C3187">
        <v>10.436450000000001</v>
      </c>
      <c r="D3187">
        <v>70.668689999999998</v>
      </c>
    </row>
    <row r="3188" spans="3:4" x14ac:dyDescent="0.3">
      <c r="C3188">
        <v>10.44603</v>
      </c>
      <c r="D3188">
        <v>70.669290000000004</v>
      </c>
    </row>
    <row r="3189" spans="3:4" x14ac:dyDescent="0.3">
      <c r="C3189">
        <v>10.456289999999999</v>
      </c>
      <c r="D3189">
        <v>70.669960000000003</v>
      </c>
    </row>
    <row r="3190" spans="3:4" x14ac:dyDescent="0.3">
      <c r="C3190">
        <v>10.46655</v>
      </c>
      <c r="D3190">
        <v>70.670659999999998</v>
      </c>
    </row>
    <row r="3191" spans="3:4" x14ac:dyDescent="0.3">
      <c r="C3191">
        <v>10.476129999999999</v>
      </c>
      <c r="D3191">
        <v>70.671329999999998</v>
      </c>
    </row>
    <row r="3192" spans="3:4" x14ac:dyDescent="0.3">
      <c r="C3192">
        <v>10.48638</v>
      </c>
      <c r="D3192">
        <v>70.672070000000005</v>
      </c>
    </row>
    <row r="3193" spans="3:4" x14ac:dyDescent="0.3">
      <c r="C3193">
        <v>10.49663</v>
      </c>
      <c r="D3193">
        <v>70.672839999999994</v>
      </c>
    </row>
    <row r="3194" spans="3:4" x14ac:dyDescent="0.3">
      <c r="C3194">
        <v>10.50619</v>
      </c>
      <c r="D3194">
        <v>70.673580000000001</v>
      </c>
    </row>
    <row r="3195" spans="3:4" x14ac:dyDescent="0.3">
      <c r="C3195">
        <v>10.516439999999999</v>
      </c>
      <c r="D3195">
        <v>70.674400000000006</v>
      </c>
    </row>
    <row r="3196" spans="3:4" x14ac:dyDescent="0.3">
      <c r="C3196">
        <v>10.526</v>
      </c>
      <c r="D3196">
        <v>70.675179999999997</v>
      </c>
    </row>
    <row r="3197" spans="3:4" x14ac:dyDescent="0.3">
      <c r="C3197">
        <v>10.536239999999999</v>
      </c>
      <c r="D3197">
        <v>70.676050000000004</v>
      </c>
    </row>
    <row r="3198" spans="3:4" x14ac:dyDescent="0.3">
      <c r="C3198">
        <v>10.546469999999999</v>
      </c>
      <c r="D3198">
        <v>70.676929999999999</v>
      </c>
    </row>
    <row r="3199" spans="3:4" x14ac:dyDescent="0.3">
      <c r="C3199">
        <v>10.55603</v>
      </c>
      <c r="D3199">
        <v>70.677790000000002</v>
      </c>
    </row>
    <row r="3200" spans="3:4" x14ac:dyDescent="0.3">
      <c r="C3200">
        <v>10.56626</v>
      </c>
      <c r="D3200">
        <v>70.678719999999998</v>
      </c>
    </row>
    <row r="3201" spans="3:4" x14ac:dyDescent="0.3">
      <c r="C3201">
        <v>10.57649</v>
      </c>
      <c r="D3201">
        <v>70.679680000000005</v>
      </c>
    </row>
    <row r="3202" spans="3:4" x14ac:dyDescent="0.3">
      <c r="C3202">
        <v>10.586029999999999</v>
      </c>
      <c r="D3202">
        <v>70.680599999999998</v>
      </c>
    </row>
    <row r="3203" spans="3:4" x14ac:dyDescent="0.3">
      <c r="C3203">
        <v>10.59625</v>
      </c>
      <c r="D3203">
        <v>70.681610000000006</v>
      </c>
    </row>
    <row r="3204" spans="3:4" x14ac:dyDescent="0.3">
      <c r="C3204">
        <v>10.60647</v>
      </c>
      <c r="D3204">
        <v>70.682649999999995</v>
      </c>
    </row>
    <row r="3205" spans="3:4" x14ac:dyDescent="0.3">
      <c r="C3205">
        <v>10.616009999999999</v>
      </c>
      <c r="D3205">
        <v>70.683639999999997</v>
      </c>
    </row>
    <row r="3206" spans="3:4" x14ac:dyDescent="0.3">
      <c r="C3206">
        <v>10.62622</v>
      </c>
      <c r="D3206">
        <v>70.684719999999999</v>
      </c>
    </row>
    <row r="3207" spans="3:4" x14ac:dyDescent="0.3">
      <c r="C3207">
        <v>10.636430000000001</v>
      </c>
      <c r="D3207">
        <v>70.685829999999996</v>
      </c>
    </row>
    <row r="3208" spans="3:4" x14ac:dyDescent="0.3">
      <c r="C3208">
        <v>10.645960000000001</v>
      </c>
      <c r="D3208">
        <v>70.686880000000002</v>
      </c>
    </row>
    <row r="3209" spans="3:4" x14ac:dyDescent="0.3">
      <c r="C3209">
        <v>10.65616</v>
      </c>
      <c r="D3209">
        <v>70.688040000000001</v>
      </c>
    </row>
    <row r="3210" spans="3:4" x14ac:dyDescent="0.3">
      <c r="C3210">
        <v>10.666370000000001</v>
      </c>
      <c r="D3210">
        <v>70.689220000000006</v>
      </c>
    </row>
    <row r="3211" spans="3:4" x14ac:dyDescent="0.3">
      <c r="C3211">
        <v>10.67657</v>
      </c>
      <c r="D3211">
        <v>70.690420000000003</v>
      </c>
    </row>
    <row r="3212" spans="3:4" x14ac:dyDescent="0.3">
      <c r="C3212">
        <v>10.68608</v>
      </c>
      <c r="D3212">
        <v>70.691569999999999</v>
      </c>
    </row>
    <row r="3213" spans="3:4" x14ac:dyDescent="0.3">
      <c r="C3213">
        <v>10.69628</v>
      </c>
      <c r="D3213">
        <v>70.692819999999998</v>
      </c>
    </row>
    <row r="3214" spans="3:4" x14ac:dyDescent="0.3">
      <c r="C3214">
        <v>10.706469999999999</v>
      </c>
      <c r="D3214">
        <v>70.694100000000006</v>
      </c>
    </row>
    <row r="3215" spans="3:4" x14ac:dyDescent="0.3">
      <c r="C3215">
        <v>10.71598</v>
      </c>
      <c r="D3215">
        <v>70.695319999999995</v>
      </c>
    </row>
    <row r="3216" spans="3:4" x14ac:dyDescent="0.3">
      <c r="C3216">
        <v>10.72616</v>
      </c>
      <c r="D3216">
        <v>70.696650000000005</v>
      </c>
    </row>
    <row r="3217" spans="3:4" x14ac:dyDescent="0.3">
      <c r="C3217">
        <v>10.73635</v>
      </c>
      <c r="D3217">
        <v>70.697999999999993</v>
      </c>
    </row>
    <row r="3218" spans="3:4" x14ac:dyDescent="0.3">
      <c r="C3218">
        <v>10.74652</v>
      </c>
      <c r="D3218">
        <v>70.699370000000002</v>
      </c>
    </row>
    <row r="3219" spans="3:4" x14ac:dyDescent="0.3">
      <c r="C3219">
        <v>10.756019999999999</v>
      </c>
      <c r="D3219">
        <v>70.700680000000006</v>
      </c>
    </row>
    <row r="3220" spans="3:4" x14ac:dyDescent="0.3">
      <c r="C3220">
        <v>10.7662</v>
      </c>
      <c r="D3220">
        <v>70.702100000000002</v>
      </c>
    </row>
    <row r="3221" spans="3:4" x14ac:dyDescent="0.3">
      <c r="C3221">
        <v>10.77637</v>
      </c>
      <c r="D3221">
        <v>70.703550000000007</v>
      </c>
    </row>
    <row r="3222" spans="3:4" x14ac:dyDescent="0.3">
      <c r="C3222">
        <v>10.78586</v>
      </c>
      <c r="D3222">
        <v>70.704930000000004</v>
      </c>
    </row>
    <row r="3223" spans="3:4" x14ac:dyDescent="0.3">
      <c r="C3223">
        <v>10.79602</v>
      </c>
      <c r="D3223">
        <v>70.706419999999994</v>
      </c>
    </row>
    <row r="3224" spans="3:4" x14ac:dyDescent="0.3">
      <c r="C3224">
        <v>10.806179999999999</v>
      </c>
      <c r="D3224">
        <v>70.707939999999994</v>
      </c>
    </row>
    <row r="3225" spans="3:4" x14ac:dyDescent="0.3">
      <c r="C3225">
        <v>10.81634</v>
      </c>
      <c r="D3225">
        <v>70.709490000000002</v>
      </c>
    </row>
    <row r="3226" spans="3:4" x14ac:dyDescent="0.3">
      <c r="C3226">
        <v>10.826499999999999</v>
      </c>
      <c r="D3226">
        <v>70.711060000000003</v>
      </c>
    </row>
    <row r="3227" spans="3:4" x14ac:dyDescent="0.3">
      <c r="C3227">
        <v>10.835979999999999</v>
      </c>
      <c r="D3227">
        <v>70.712540000000004</v>
      </c>
    </row>
    <row r="3228" spans="3:4" x14ac:dyDescent="0.3">
      <c r="C3228">
        <v>10.84613</v>
      </c>
      <c r="D3228">
        <v>70.714160000000007</v>
      </c>
    </row>
    <row r="3229" spans="3:4" x14ac:dyDescent="0.3">
      <c r="C3229">
        <v>10.85627</v>
      </c>
      <c r="D3229">
        <v>70.715800000000002</v>
      </c>
    </row>
    <row r="3230" spans="3:4" x14ac:dyDescent="0.3">
      <c r="C3230">
        <v>10.86642</v>
      </c>
      <c r="D3230">
        <v>70.717460000000003</v>
      </c>
    </row>
    <row r="3231" spans="3:4" x14ac:dyDescent="0.3">
      <c r="C3231">
        <v>10.87588</v>
      </c>
      <c r="D3231">
        <v>70.719040000000007</v>
      </c>
    </row>
    <row r="3232" spans="3:4" x14ac:dyDescent="0.3">
      <c r="C3232">
        <v>10.88602</v>
      </c>
      <c r="D3232">
        <v>70.720749999999995</v>
      </c>
    </row>
    <row r="3233" spans="3:4" x14ac:dyDescent="0.3">
      <c r="C3233">
        <v>10.89616</v>
      </c>
      <c r="D3233">
        <v>70.722489999999993</v>
      </c>
    </row>
    <row r="3234" spans="3:4" x14ac:dyDescent="0.3">
      <c r="C3234">
        <v>10.90629</v>
      </c>
      <c r="D3234">
        <v>70.724249999999998</v>
      </c>
    </row>
    <row r="3235" spans="3:4" x14ac:dyDescent="0.3">
      <c r="C3235">
        <v>10.91642</v>
      </c>
      <c r="D3235">
        <v>70.726029999999994</v>
      </c>
    </row>
    <row r="3236" spans="3:4" x14ac:dyDescent="0.3">
      <c r="C3236">
        <v>10.92587</v>
      </c>
      <c r="D3236">
        <v>70.727710000000002</v>
      </c>
    </row>
    <row r="3237" spans="3:4" x14ac:dyDescent="0.3">
      <c r="C3237">
        <v>10.936</v>
      </c>
      <c r="D3237">
        <v>70.72954</v>
      </c>
    </row>
    <row r="3238" spans="3:4" x14ac:dyDescent="0.3">
      <c r="C3238">
        <v>10.946120000000001</v>
      </c>
      <c r="D3238">
        <v>70.731390000000005</v>
      </c>
    </row>
    <row r="3239" spans="3:4" x14ac:dyDescent="0.3">
      <c r="C3239">
        <v>10.956239999999999</v>
      </c>
      <c r="D3239">
        <v>70.733270000000005</v>
      </c>
    </row>
    <row r="3240" spans="3:4" x14ac:dyDescent="0.3">
      <c r="C3240">
        <v>10.96635</v>
      </c>
      <c r="D3240">
        <v>70.735169999999997</v>
      </c>
    </row>
    <row r="3241" spans="3:4" x14ac:dyDescent="0.3">
      <c r="C3241">
        <v>10.97579</v>
      </c>
      <c r="D3241">
        <v>70.736959999999996</v>
      </c>
    </row>
    <row r="3242" spans="3:4" x14ac:dyDescent="0.3">
      <c r="C3242">
        <v>10.985900000000001</v>
      </c>
      <c r="D3242">
        <v>70.738900000000001</v>
      </c>
    </row>
    <row r="3243" spans="3:4" x14ac:dyDescent="0.3">
      <c r="C3243">
        <v>10.996</v>
      </c>
      <c r="D3243">
        <v>70.740870000000001</v>
      </c>
    </row>
    <row r="3244" spans="3:4" x14ac:dyDescent="0.3">
      <c r="C3244">
        <v>11.00611</v>
      </c>
      <c r="D3244">
        <v>70.742859999999993</v>
      </c>
    </row>
    <row r="3245" spans="3:4" x14ac:dyDescent="0.3">
      <c r="C3245">
        <v>11.016209999999999</v>
      </c>
      <c r="D3245">
        <v>70.744870000000006</v>
      </c>
    </row>
    <row r="3246" spans="3:4" x14ac:dyDescent="0.3">
      <c r="C3246">
        <v>11.026300000000001</v>
      </c>
      <c r="D3246">
        <v>70.746899999999997</v>
      </c>
    </row>
    <row r="3247" spans="3:4" x14ac:dyDescent="0.3">
      <c r="C3247">
        <v>11.0364</v>
      </c>
      <c r="D3247">
        <v>70.748959999999997</v>
      </c>
    </row>
    <row r="3248" spans="3:4" x14ac:dyDescent="0.3">
      <c r="C3248">
        <v>11.045820000000001</v>
      </c>
      <c r="D3248">
        <v>70.750900000000001</v>
      </c>
    </row>
    <row r="3249" spans="3:4" x14ac:dyDescent="0.3">
      <c r="C3249">
        <v>11.055899999999999</v>
      </c>
      <c r="D3249">
        <v>70.753</v>
      </c>
    </row>
    <row r="3250" spans="3:4" x14ac:dyDescent="0.3">
      <c r="C3250">
        <v>11.065989999999999</v>
      </c>
      <c r="D3250">
        <v>70.755120000000005</v>
      </c>
    </row>
    <row r="3251" spans="3:4" x14ac:dyDescent="0.3">
      <c r="C3251">
        <v>11.07607</v>
      </c>
      <c r="D3251">
        <v>70.757270000000005</v>
      </c>
    </row>
    <row r="3252" spans="3:4" x14ac:dyDescent="0.3">
      <c r="C3252">
        <v>11.08615</v>
      </c>
      <c r="D3252">
        <v>70.759429999999995</v>
      </c>
    </row>
    <row r="3253" spans="3:4" x14ac:dyDescent="0.3">
      <c r="C3253">
        <v>11.09623</v>
      </c>
      <c r="D3253">
        <v>70.761619999999994</v>
      </c>
    </row>
    <row r="3254" spans="3:4" x14ac:dyDescent="0.3">
      <c r="C3254">
        <v>11.106299999999999</v>
      </c>
      <c r="D3254">
        <v>70.763829999999999</v>
      </c>
    </row>
    <row r="3255" spans="3:4" x14ac:dyDescent="0.3">
      <c r="C3255">
        <v>11.11637</v>
      </c>
      <c r="D3255">
        <v>70.766059999999996</v>
      </c>
    </row>
    <row r="3256" spans="3:4" x14ac:dyDescent="0.3">
      <c r="C3256">
        <v>11.125769999999999</v>
      </c>
      <c r="D3256">
        <v>70.768159999999995</v>
      </c>
    </row>
    <row r="3257" spans="3:4" x14ac:dyDescent="0.3">
      <c r="C3257">
        <v>11.13583</v>
      </c>
      <c r="D3257">
        <v>70.770430000000005</v>
      </c>
    </row>
    <row r="3258" spans="3:4" x14ac:dyDescent="0.3">
      <c r="C3258">
        <v>11.14589</v>
      </c>
      <c r="D3258">
        <v>70.772720000000007</v>
      </c>
    </row>
    <row r="3259" spans="3:4" x14ac:dyDescent="0.3">
      <c r="C3259">
        <v>11.155950000000001</v>
      </c>
      <c r="D3259">
        <v>70.775030000000001</v>
      </c>
    </row>
    <row r="3260" spans="3:4" x14ac:dyDescent="0.3">
      <c r="C3260">
        <v>11.166</v>
      </c>
      <c r="D3260">
        <v>70.777360000000002</v>
      </c>
    </row>
    <row r="3261" spans="3:4" x14ac:dyDescent="0.3">
      <c r="C3261">
        <v>11.17606</v>
      </c>
      <c r="D3261">
        <v>70.779709999999994</v>
      </c>
    </row>
    <row r="3262" spans="3:4" x14ac:dyDescent="0.3">
      <c r="C3262">
        <v>11.1861</v>
      </c>
      <c r="D3262">
        <v>70.782089999999997</v>
      </c>
    </row>
    <row r="3263" spans="3:4" x14ac:dyDescent="0.3">
      <c r="C3263">
        <v>11.196149999999999</v>
      </c>
      <c r="D3263">
        <v>70.784480000000002</v>
      </c>
    </row>
    <row r="3264" spans="3:4" x14ac:dyDescent="0.3">
      <c r="C3264">
        <v>11.206189999999999</v>
      </c>
      <c r="D3264">
        <v>70.78689</v>
      </c>
    </row>
    <row r="3265" spans="3:4" x14ac:dyDescent="0.3">
      <c r="C3265">
        <v>11.216229999999999</v>
      </c>
      <c r="D3265">
        <v>70.789320000000004</v>
      </c>
    </row>
    <row r="3266" spans="3:4" x14ac:dyDescent="0.3">
      <c r="C3266">
        <v>11.22627</v>
      </c>
      <c r="D3266">
        <v>70.79177</v>
      </c>
    </row>
    <row r="3267" spans="3:4" x14ac:dyDescent="0.3">
      <c r="C3267">
        <v>11.2363</v>
      </c>
      <c r="D3267">
        <v>70.794240000000002</v>
      </c>
    </row>
    <row r="3268" spans="3:4" x14ac:dyDescent="0.3">
      <c r="C3268">
        <v>11.245660000000001</v>
      </c>
      <c r="D3268">
        <v>70.796559999999999</v>
      </c>
    </row>
    <row r="3269" spans="3:4" x14ac:dyDescent="0.3">
      <c r="C3269">
        <v>11.25569</v>
      </c>
      <c r="D3269">
        <v>70.79907</v>
      </c>
    </row>
    <row r="3270" spans="3:4" x14ac:dyDescent="0.3">
      <c r="C3270">
        <v>11.26572</v>
      </c>
      <c r="D3270">
        <v>70.801590000000004</v>
      </c>
    </row>
    <row r="3271" spans="3:4" x14ac:dyDescent="0.3">
      <c r="C3271">
        <v>11.275740000000001</v>
      </c>
      <c r="D3271">
        <v>70.804130000000001</v>
      </c>
    </row>
    <row r="3272" spans="3:4" x14ac:dyDescent="0.3">
      <c r="C3272">
        <v>11.28576</v>
      </c>
      <c r="D3272">
        <v>70.806690000000003</v>
      </c>
    </row>
    <row r="3273" spans="3:4" x14ac:dyDescent="0.3">
      <c r="C3273">
        <v>11.295769999999999</v>
      </c>
      <c r="D3273">
        <v>70.809269999999998</v>
      </c>
    </row>
    <row r="3274" spans="3:4" x14ac:dyDescent="0.3">
      <c r="C3274">
        <v>11.30578</v>
      </c>
      <c r="D3274">
        <v>70.811869999999999</v>
      </c>
    </row>
    <row r="3275" spans="3:4" x14ac:dyDescent="0.3">
      <c r="C3275">
        <v>11.31579</v>
      </c>
      <c r="D3275">
        <v>70.814480000000003</v>
      </c>
    </row>
    <row r="3276" spans="3:4" x14ac:dyDescent="0.3">
      <c r="C3276">
        <v>11.325799999999999</v>
      </c>
      <c r="D3276">
        <v>70.81711</v>
      </c>
    </row>
    <row r="3277" spans="3:4" x14ac:dyDescent="0.3">
      <c r="C3277">
        <v>11.335800000000001</v>
      </c>
      <c r="D3277">
        <v>70.819749999999999</v>
      </c>
    </row>
    <row r="3278" spans="3:4" x14ac:dyDescent="0.3">
      <c r="C3278">
        <v>11.345800000000001</v>
      </c>
      <c r="D3278">
        <v>70.822419999999994</v>
      </c>
    </row>
    <row r="3279" spans="3:4" x14ac:dyDescent="0.3">
      <c r="C3279">
        <v>11.3558</v>
      </c>
      <c r="D3279">
        <v>70.825100000000006</v>
      </c>
    </row>
    <row r="3280" spans="3:4" x14ac:dyDescent="0.3">
      <c r="C3280">
        <v>11.365790000000001</v>
      </c>
      <c r="D3280">
        <v>70.827789999999993</v>
      </c>
    </row>
    <row r="3281" spans="3:4" x14ac:dyDescent="0.3">
      <c r="C3281">
        <v>11.375780000000001</v>
      </c>
      <c r="D3281">
        <v>70.830500000000001</v>
      </c>
    </row>
    <row r="3282" spans="3:4" x14ac:dyDescent="0.3">
      <c r="C3282">
        <v>11.385770000000001</v>
      </c>
      <c r="D3282">
        <v>70.83323</v>
      </c>
    </row>
    <row r="3283" spans="3:4" x14ac:dyDescent="0.3">
      <c r="C3283">
        <v>11.39575</v>
      </c>
      <c r="D3283">
        <v>70.835970000000003</v>
      </c>
    </row>
    <row r="3284" spans="3:4" x14ac:dyDescent="0.3">
      <c r="C3284">
        <v>11.40573</v>
      </c>
      <c r="D3284">
        <v>70.838719999999995</v>
      </c>
    </row>
    <row r="3285" spans="3:4" x14ac:dyDescent="0.3">
      <c r="C3285">
        <v>11.415710000000001</v>
      </c>
      <c r="D3285">
        <v>70.841489999999993</v>
      </c>
    </row>
    <row r="3286" spans="3:4" x14ac:dyDescent="0.3">
      <c r="C3286">
        <v>11.42568</v>
      </c>
      <c r="D3286">
        <v>70.844279999999998</v>
      </c>
    </row>
    <row r="3287" spans="3:4" x14ac:dyDescent="0.3">
      <c r="C3287">
        <v>11.43566</v>
      </c>
      <c r="D3287">
        <v>70.847080000000005</v>
      </c>
    </row>
    <row r="3288" spans="3:4" x14ac:dyDescent="0.3">
      <c r="C3288">
        <v>11.44562</v>
      </c>
      <c r="D3288">
        <v>70.849890000000002</v>
      </c>
    </row>
    <row r="3289" spans="3:4" x14ac:dyDescent="0.3">
      <c r="C3289">
        <v>11.455590000000001</v>
      </c>
      <c r="D3289">
        <v>70.852710000000002</v>
      </c>
    </row>
    <row r="3290" spans="3:4" x14ac:dyDescent="0.3">
      <c r="C3290">
        <v>11.46621</v>
      </c>
      <c r="D3290">
        <v>70.855739999999997</v>
      </c>
    </row>
    <row r="3291" spans="3:4" x14ac:dyDescent="0.3">
      <c r="C3291">
        <v>11.47617</v>
      </c>
      <c r="D3291">
        <v>70.858590000000007</v>
      </c>
    </row>
    <row r="3292" spans="3:4" x14ac:dyDescent="0.3">
      <c r="C3292">
        <v>11.486129999999999</v>
      </c>
      <c r="D3292">
        <v>70.861459999999994</v>
      </c>
    </row>
    <row r="3293" spans="3:4" x14ac:dyDescent="0.3">
      <c r="C3293">
        <v>11.496079999999999</v>
      </c>
      <c r="D3293">
        <v>70.864329999999995</v>
      </c>
    </row>
    <row r="3294" spans="3:4" x14ac:dyDescent="0.3">
      <c r="C3294">
        <v>11.506030000000001</v>
      </c>
      <c r="D3294">
        <v>70.867220000000003</v>
      </c>
    </row>
    <row r="3295" spans="3:4" x14ac:dyDescent="0.3">
      <c r="C3295">
        <v>11.515980000000001</v>
      </c>
      <c r="D3295">
        <v>70.87012</v>
      </c>
    </row>
    <row r="3296" spans="3:4" x14ac:dyDescent="0.3">
      <c r="C3296">
        <v>11.525919999999999</v>
      </c>
      <c r="D3296">
        <v>70.87303</v>
      </c>
    </row>
    <row r="3297" spans="3:4" x14ac:dyDescent="0.3">
      <c r="C3297">
        <v>11.53586</v>
      </c>
      <c r="D3297">
        <v>70.875950000000003</v>
      </c>
    </row>
    <row r="3298" spans="3:4" x14ac:dyDescent="0.3">
      <c r="C3298">
        <v>11.5458</v>
      </c>
      <c r="D3298">
        <v>70.878879999999995</v>
      </c>
    </row>
    <row r="3299" spans="3:4" x14ac:dyDescent="0.3">
      <c r="C3299">
        <v>11.555730000000001</v>
      </c>
      <c r="D3299">
        <v>70.881820000000005</v>
      </c>
    </row>
    <row r="3300" spans="3:4" x14ac:dyDescent="0.3">
      <c r="C3300">
        <v>11.565659999999999</v>
      </c>
      <c r="D3300">
        <v>70.884770000000003</v>
      </c>
    </row>
    <row r="3301" spans="3:4" x14ac:dyDescent="0.3">
      <c r="C3301">
        <v>11.57559</v>
      </c>
      <c r="D3301">
        <v>70.887730000000005</v>
      </c>
    </row>
    <row r="3302" spans="3:4" x14ac:dyDescent="0.3">
      <c r="C3302">
        <v>11.585509999999999</v>
      </c>
      <c r="D3302">
        <v>70.890699999999995</v>
      </c>
    </row>
    <row r="3303" spans="3:4" x14ac:dyDescent="0.3">
      <c r="C3303">
        <v>11.59609</v>
      </c>
      <c r="D3303">
        <v>70.893879999999996</v>
      </c>
    </row>
    <row r="3304" spans="3:4" x14ac:dyDescent="0.3">
      <c r="C3304">
        <v>11.606009999999999</v>
      </c>
      <c r="D3304">
        <v>70.896870000000007</v>
      </c>
    </row>
    <row r="3305" spans="3:4" x14ac:dyDescent="0.3">
      <c r="C3305">
        <v>11.615930000000001</v>
      </c>
      <c r="D3305">
        <v>70.899860000000004</v>
      </c>
    </row>
    <row r="3306" spans="3:4" x14ac:dyDescent="0.3">
      <c r="C3306">
        <v>11.62584</v>
      </c>
      <c r="D3306">
        <v>70.902860000000004</v>
      </c>
    </row>
    <row r="3307" spans="3:4" x14ac:dyDescent="0.3">
      <c r="C3307">
        <v>11.63574</v>
      </c>
      <c r="D3307">
        <v>70.905869999999993</v>
      </c>
    </row>
    <row r="3308" spans="3:4" x14ac:dyDescent="0.3">
      <c r="C3308">
        <v>11.64565</v>
      </c>
      <c r="D3308">
        <v>70.90889</v>
      </c>
    </row>
    <row r="3309" spans="3:4" x14ac:dyDescent="0.3">
      <c r="C3309">
        <v>11.65555</v>
      </c>
      <c r="D3309">
        <v>70.911910000000006</v>
      </c>
    </row>
    <row r="3310" spans="3:4" x14ac:dyDescent="0.3">
      <c r="C3310">
        <v>11.66611</v>
      </c>
      <c r="D3310">
        <v>70.915139999999994</v>
      </c>
    </row>
    <row r="3311" spans="3:4" x14ac:dyDescent="0.3">
      <c r="C3311">
        <v>11.676</v>
      </c>
      <c r="D3311">
        <v>70.918170000000003</v>
      </c>
    </row>
    <row r="3312" spans="3:4" x14ac:dyDescent="0.3">
      <c r="C3312">
        <v>11.685890000000001</v>
      </c>
      <c r="D3312">
        <v>70.921210000000002</v>
      </c>
    </row>
    <row r="3313" spans="3:4" x14ac:dyDescent="0.3">
      <c r="C3313">
        <v>11.695779999999999</v>
      </c>
      <c r="D3313">
        <v>70.924250000000001</v>
      </c>
    </row>
    <row r="3314" spans="3:4" x14ac:dyDescent="0.3">
      <c r="C3314">
        <v>11.70567</v>
      </c>
      <c r="D3314">
        <v>70.927289999999999</v>
      </c>
    </row>
    <row r="3315" spans="3:4" x14ac:dyDescent="0.3">
      <c r="C3315">
        <v>11.71555</v>
      </c>
      <c r="D3315">
        <v>70.930340000000001</v>
      </c>
    </row>
    <row r="3316" spans="3:4" x14ac:dyDescent="0.3">
      <c r="C3316">
        <v>11.726089999999999</v>
      </c>
      <c r="D3316">
        <v>70.933599999999998</v>
      </c>
    </row>
    <row r="3317" spans="3:4" x14ac:dyDescent="0.3">
      <c r="C3317">
        <v>11.73596</v>
      </c>
      <c r="D3317">
        <v>70.936660000000003</v>
      </c>
    </row>
    <row r="3318" spans="3:4" x14ac:dyDescent="0.3">
      <c r="C3318">
        <v>11.745839999999999</v>
      </c>
      <c r="D3318">
        <v>70.939710000000005</v>
      </c>
    </row>
    <row r="3319" spans="3:4" x14ac:dyDescent="0.3">
      <c r="C3319">
        <v>11.755699999999999</v>
      </c>
      <c r="D3319">
        <v>70.942769999999996</v>
      </c>
    </row>
    <row r="3320" spans="3:4" x14ac:dyDescent="0.3">
      <c r="C3320">
        <v>11.76557</v>
      </c>
      <c r="D3320">
        <v>70.945840000000004</v>
      </c>
    </row>
    <row r="3321" spans="3:4" x14ac:dyDescent="0.3">
      <c r="C3321">
        <v>11.77543</v>
      </c>
      <c r="D3321">
        <v>70.948899999999995</v>
      </c>
    </row>
    <row r="3322" spans="3:4" x14ac:dyDescent="0.3">
      <c r="C3322">
        <v>11.78595</v>
      </c>
      <c r="D3322">
        <v>70.952169999999995</v>
      </c>
    </row>
    <row r="3323" spans="3:4" x14ac:dyDescent="0.3">
      <c r="C3323">
        <v>11.7958</v>
      </c>
      <c r="D3323">
        <v>70.95523</v>
      </c>
    </row>
    <row r="3324" spans="3:4" x14ac:dyDescent="0.3">
      <c r="C3324">
        <v>11.80566</v>
      </c>
      <c r="D3324">
        <v>70.958290000000005</v>
      </c>
    </row>
    <row r="3325" spans="3:4" x14ac:dyDescent="0.3">
      <c r="C3325">
        <v>11.81551</v>
      </c>
      <c r="D3325">
        <v>70.961349999999996</v>
      </c>
    </row>
    <row r="3326" spans="3:4" x14ac:dyDescent="0.3">
      <c r="C3326">
        <v>11.82601</v>
      </c>
      <c r="D3326">
        <v>70.964619999999996</v>
      </c>
    </row>
    <row r="3327" spans="3:4" x14ac:dyDescent="0.3">
      <c r="C3327">
        <v>11.835850000000001</v>
      </c>
      <c r="D3327">
        <v>70.967669999999998</v>
      </c>
    </row>
    <row r="3328" spans="3:4" x14ac:dyDescent="0.3">
      <c r="C3328">
        <v>11.845689999999999</v>
      </c>
      <c r="D3328">
        <v>70.970730000000003</v>
      </c>
    </row>
    <row r="3329" spans="3:4" x14ac:dyDescent="0.3">
      <c r="C3329">
        <v>11.85553</v>
      </c>
      <c r="D3329">
        <v>70.973780000000005</v>
      </c>
    </row>
    <row r="3330" spans="3:4" x14ac:dyDescent="0.3">
      <c r="C3330">
        <v>11.866020000000001</v>
      </c>
      <c r="D3330">
        <v>70.977029999999999</v>
      </c>
    </row>
    <row r="3331" spans="3:4" x14ac:dyDescent="0.3">
      <c r="C3331">
        <v>11.87585</v>
      </c>
      <c r="D3331">
        <v>70.980080000000001</v>
      </c>
    </row>
    <row r="3332" spans="3:4" x14ac:dyDescent="0.3">
      <c r="C3332">
        <v>11.885669999999999</v>
      </c>
      <c r="D3332">
        <v>70.98312</v>
      </c>
    </row>
    <row r="3333" spans="3:4" x14ac:dyDescent="0.3">
      <c r="C3333">
        <v>11.895490000000001</v>
      </c>
      <c r="D3333">
        <v>70.986149999999995</v>
      </c>
    </row>
    <row r="3334" spans="3:4" x14ac:dyDescent="0.3">
      <c r="C3334">
        <v>11.90597</v>
      </c>
      <c r="D3334">
        <v>70.989379999999997</v>
      </c>
    </row>
    <row r="3335" spans="3:4" x14ac:dyDescent="0.3">
      <c r="C3335">
        <v>11.91578</v>
      </c>
      <c r="D3335">
        <v>70.992400000000004</v>
      </c>
    </row>
    <row r="3336" spans="3:4" x14ac:dyDescent="0.3">
      <c r="C3336">
        <v>11.925599999999999</v>
      </c>
      <c r="D3336">
        <v>70.995419999999996</v>
      </c>
    </row>
    <row r="3337" spans="3:4" x14ac:dyDescent="0.3">
      <c r="C3337">
        <v>11.935409999999999</v>
      </c>
      <c r="D3337">
        <v>70.998429999999999</v>
      </c>
    </row>
    <row r="3338" spans="3:4" x14ac:dyDescent="0.3">
      <c r="C3338">
        <v>11.945869999999999</v>
      </c>
      <c r="D3338">
        <v>71.001630000000006</v>
      </c>
    </row>
    <row r="3339" spans="3:4" x14ac:dyDescent="0.3">
      <c r="C3339">
        <v>11.95567</v>
      </c>
      <c r="D3339">
        <v>71.004620000000003</v>
      </c>
    </row>
    <row r="3340" spans="3:4" x14ac:dyDescent="0.3">
      <c r="C3340">
        <v>11.96547</v>
      </c>
      <c r="D3340">
        <v>71.007599999999996</v>
      </c>
    </row>
    <row r="3341" spans="3:4" x14ac:dyDescent="0.3">
      <c r="C3341">
        <v>11.97592</v>
      </c>
      <c r="D3341">
        <v>71.010769999999994</v>
      </c>
    </row>
    <row r="3342" spans="3:4" x14ac:dyDescent="0.3">
      <c r="C3342">
        <v>11.985709999999999</v>
      </c>
      <c r="D3342">
        <v>71.013739999999999</v>
      </c>
    </row>
    <row r="3343" spans="3:4" x14ac:dyDescent="0.3">
      <c r="C3343">
        <v>11.9955</v>
      </c>
      <c r="D3343">
        <v>71.016689999999997</v>
      </c>
    </row>
    <row r="3344" spans="3:4" x14ac:dyDescent="0.3">
      <c r="C3344">
        <v>12.005940000000001</v>
      </c>
      <c r="D3344">
        <v>71.019819999999996</v>
      </c>
    </row>
    <row r="3345" spans="3:4" x14ac:dyDescent="0.3">
      <c r="C3345">
        <v>12.01572</v>
      </c>
      <c r="D3345">
        <v>71.022750000000002</v>
      </c>
    </row>
    <row r="3346" spans="3:4" x14ac:dyDescent="0.3">
      <c r="C3346">
        <v>12.025499999999999</v>
      </c>
      <c r="D3346">
        <v>71.025670000000005</v>
      </c>
    </row>
    <row r="3347" spans="3:4" x14ac:dyDescent="0.3">
      <c r="C3347">
        <v>12.03593</v>
      </c>
      <c r="D3347">
        <v>71.028760000000005</v>
      </c>
    </row>
    <row r="3348" spans="3:4" x14ac:dyDescent="0.3">
      <c r="C3348">
        <v>12.0457</v>
      </c>
      <c r="D3348">
        <v>71.031649999999999</v>
      </c>
    </row>
    <row r="3349" spans="3:4" x14ac:dyDescent="0.3">
      <c r="C3349">
        <v>12.05547</v>
      </c>
      <c r="D3349">
        <v>71.034520000000001</v>
      </c>
    </row>
    <row r="3350" spans="3:4" x14ac:dyDescent="0.3">
      <c r="C3350">
        <v>12.06589</v>
      </c>
      <c r="D3350">
        <v>71.037570000000002</v>
      </c>
    </row>
    <row r="3351" spans="3:4" x14ac:dyDescent="0.3">
      <c r="C3351">
        <v>12.07565</v>
      </c>
      <c r="D3351">
        <v>71.040409999999994</v>
      </c>
    </row>
    <row r="3352" spans="3:4" x14ac:dyDescent="0.3">
      <c r="C3352">
        <v>12.08541</v>
      </c>
      <c r="D3352">
        <v>71.043229999999994</v>
      </c>
    </row>
    <row r="3353" spans="3:4" x14ac:dyDescent="0.3">
      <c r="C3353">
        <v>12.09582</v>
      </c>
      <c r="D3353">
        <v>71.046229999999994</v>
      </c>
    </row>
    <row r="3354" spans="3:4" x14ac:dyDescent="0.3">
      <c r="C3354">
        <v>12.10557</v>
      </c>
      <c r="D3354">
        <v>71.049019999999999</v>
      </c>
    </row>
    <row r="3355" spans="3:4" x14ac:dyDescent="0.3">
      <c r="C3355">
        <v>12.115320000000001</v>
      </c>
      <c r="D3355">
        <v>71.051789999999997</v>
      </c>
    </row>
    <row r="3356" spans="3:4" x14ac:dyDescent="0.3">
      <c r="C3356">
        <v>12.12571</v>
      </c>
      <c r="D3356">
        <v>71.054720000000003</v>
      </c>
    </row>
    <row r="3357" spans="3:4" x14ac:dyDescent="0.3">
      <c r="C3357">
        <v>12.13546</v>
      </c>
      <c r="D3357">
        <v>71.057450000000003</v>
      </c>
    </row>
    <row r="3358" spans="3:4" x14ac:dyDescent="0.3">
      <c r="C3358">
        <v>12.14584</v>
      </c>
      <c r="D3358">
        <v>71.060339999999997</v>
      </c>
    </row>
    <row r="3359" spans="3:4" x14ac:dyDescent="0.3">
      <c r="C3359">
        <v>12.15558</v>
      </c>
      <c r="D3359">
        <v>71.063029999999998</v>
      </c>
    </row>
    <row r="3360" spans="3:4" x14ac:dyDescent="0.3">
      <c r="C3360">
        <v>12.16531</v>
      </c>
      <c r="D3360">
        <v>71.065700000000007</v>
      </c>
    </row>
    <row r="3361" spans="3:4" x14ac:dyDescent="0.3">
      <c r="C3361">
        <v>12.175689999999999</v>
      </c>
      <c r="D3361">
        <v>71.068520000000007</v>
      </c>
    </row>
    <row r="3362" spans="3:4" x14ac:dyDescent="0.3">
      <c r="C3362">
        <v>12.185409999999999</v>
      </c>
      <c r="D3362">
        <v>71.07114</v>
      </c>
    </row>
    <row r="3363" spans="3:4" x14ac:dyDescent="0.3">
      <c r="C3363">
        <v>12.195779999999999</v>
      </c>
      <c r="D3363">
        <v>71.073909999999998</v>
      </c>
    </row>
    <row r="3364" spans="3:4" x14ac:dyDescent="0.3">
      <c r="C3364">
        <v>12.205500000000001</v>
      </c>
      <c r="D3364">
        <v>71.076480000000004</v>
      </c>
    </row>
    <row r="3365" spans="3:4" x14ac:dyDescent="0.3">
      <c r="C3365">
        <v>12.215859999999999</v>
      </c>
      <c r="D3365">
        <v>71.079189999999997</v>
      </c>
    </row>
    <row r="3366" spans="3:4" x14ac:dyDescent="0.3">
      <c r="C3366">
        <v>12.225569999999999</v>
      </c>
      <c r="D3366">
        <v>71.081710000000001</v>
      </c>
    </row>
    <row r="3367" spans="3:4" x14ac:dyDescent="0.3">
      <c r="C3367">
        <v>12.235279999999999</v>
      </c>
      <c r="D3367">
        <v>71.084199999999996</v>
      </c>
    </row>
    <row r="3368" spans="3:4" x14ac:dyDescent="0.3">
      <c r="C3368">
        <v>12.24563</v>
      </c>
      <c r="D3368">
        <v>71.086820000000003</v>
      </c>
    </row>
    <row r="3369" spans="3:4" x14ac:dyDescent="0.3">
      <c r="C3369">
        <v>12.255330000000001</v>
      </c>
      <c r="D3369">
        <v>71.089259999999996</v>
      </c>
    </row>
    <row r="3370" spans="3:4" x14ac:dyDescent="0.3">
      <c r="C3370">
        <v>12.26568</v>
      </c>
      <c r="D3370">
        <v>71.091819999999998</v>
      </c>
    </row>
    <row r="3371" spans="3:4" x14ac:dyDescent="0.3">
      <c r="C3371">
        <v>12.275370000000001</v>
      </c>
      <c r="D3371">
        <v>71.094189999999998</v>
      </c>
    </row>
    <row r="3372" spans="3:4" x14ac:dyDescent="0.3">
      <c r="C3372">
        <v>12.28571</v>
      </c>
      <c r="D3372">
        <v>71.096689999999995</v>
      </c>
    </row>
    <row r="3373" spans="3:4" x14ac:dyDescent="0.3">
      <c r="C3373">
        <v>12.295400000000001</v>
      </c>
      <c r="D3373">
        <v>71.099000000000004</v>
      </c>
    </row>
    <row r="3374" spans="3:4" x14ac:dyDescent="0.3">
      <c r="C3374">
        <v>12.305730000000001</v>
      </c>
      <c r="D3374">
        <v>71.101429999999993</v>
      </c>
    </row>
    <row r="3375" spans="3:4" x14ac:dyDescent="0.3">
      <c r="C3375">
        <v>12.31541</v>
      </c>
      <c r="D3375">
        <v>71.103669999999994</v>
      </c>
    </row>
    <row r="3376" spans="3:4" x14ac:dyDescent="0.3">
      <c r="C3376">
        <v>12.32573</v>
      </c>
      <c r="D3376">
        <v>71.106030000000004</v>
      </c>
    </row>
    <row r="3377" spans="3:4" x14ac:dyDescent="0.3">
      <c r="C3377">
        <v>12.3354</v>
      </c>
      <c r="D3377">
        <v>71.108199999999997</v>
      </c>
    </row>
    <row r="3378" spans="3:4" x14ac:dyDescent="0.3">
      <c r="C3378">
        <v>12.34571</v>
      </c>
      <c r="D3378">
        <v>71.110479999999995</v>
      </c>
    </row>
    <row r="3379" spans="3:4" x14ac:dyDescent="0.3">
      <c r="C3379">
        <v>12.35538</v>
      </c>
      <c r="D3379">
        <v>71.112579999999994</v>
      </c>
    </row>
    <row r="3380" spans="3:4" x14ac:dyDescent="0.3">
      <c r="C3380">
        <v>12.365690000000001</v>
      </c>
      <c r="D3380">
        <v>71.114769999999993</v>
      </c>
    </row>
    <row r="3381" spans="3:4" x14ac:dyDescent="0.3">
      <c r="C3381">
        <v>12.375349999999999</v>
      </c>
      <c r="D3381">
        <v>71.116799999999998</v>
      </c>
    </row>
    <row r="3382" spans="3:4" x14ac:dyDescent="0.3">
      <c r="C3382">
        <v>12.38565</v>
      </c>
      <c r="D3382">
        <v>71.11891</v>
      </c>
    </row>
    <row r="3383" spans="3:4" x14ac:dyDescent="0.3">
      <c r="C3383">
        <v>12.395300000000001</v>
      </c>
      <c r="D3383">
        <v>71.120850000000004</v>
      </c>
    </row>
    <row r="3384" spans="3:4" x14ac:dyDescent="0.3">
      <c r="C3384">
        <v>12.40559</v>
      </c>
      <c r="D3384">
        <v>71.122879999999995</v>
      </c>
    </row>
    <row r="3385" spans="3:4" x14ac:dyDescent="0.3">
      <c r="C3385">
        <v>12.415229999999999</v>
      </c>
      <c r="D3385">
        <v>71.124740000000003</v>
      </c>
    </row>
    <row r="3386" spans="3:4" x14ac:dyDescent="0.3">
      <c r="C3386">
        <v>12.425520000000001</v>
      </c>
      <c r="D3386">
        <v>71.126670000000004</v>
      </c>
    </row>
    <row r="3387" spans="3:4" x14ac:dyDescent="0.3">
      <c r="C3387">
        <v>12.43516</v>
      </c>
      <c r="D3387">
        <v>71.128450000000001</v>
      </c>
    </row>
    <row r="3388" spans="3:4" x14ac:dyDescent="0.3">
      <c r="C3388">
        <v>12.44543</v>
      </c>
      <c r="D3388">
        <v>71.130290000000002</v>
      </c>
    </row>
    <row r="3389" spans="3:4" x14ac:dyDescent="0.3">
      <c r="C3389">
        <v>12.45571</v>
      </c>
      <c r="D3389">
        <v>71.132080000000002</v>
      </c>
    </row>
    <row r="3390" spans="3:4" x14ac:dyDescent="0.3">
      <c r="C3390">
        <v>12.46533</v>
      </c>
      <c r="D3390">
        <v>71.133709999999994</v>
      </c>
    </row>
    <row r="3391" spans="3:4" x14ac:dyDescent="0.3">
      <c r="C3391">
        <v>12.4756</v>
      </c>
      <c r="D3391">
        <v>71.135400000000004</v>
      </c>
    </row>
    <row r="3392" spans="3:4" x14ac:dyDescent="0.3">
      <c r="C3392">
        <v>12.48522</v>
      </c>
      <c r="D3392">
        <v>71.136939999999996</v>
      </c>
    </row>
    <row r="3393" spans="3:4" x14ac:dyDescent="0.3">
      <c r="C3393">
        <v>12.495480000000001</v>
      </c>
      <c r="D3393">
        <v>71.13852</v>
      </c>
    </row>
    <row r="3394" spans="3:4" x14ac:dyDescent="0.3">
      <c r="C3394">
        <v>12.50573</v>
      </c>
      <c r="D3394">
        <v>71.140050000000002</v>
      </c>
    </row>
    <row r="3395" spans="3:4" x14ac:dyDescent="0.3">
      <c r="C3395">
        <v>12.51534</v>
      </c>
      <c r="D3395">
        <v>71.141440000000003</v>
      </c>
    </row>
    <row r="3396" spans="3:4" x14ac:dyDescent="0.3">
      <c r="C3396">
        <v>12.525589999999999</v>
      </c>
      <c r="D3396">
        <v>71.142859999999999</v>
      </c>
    </row>
    <row r="3397" spans="3:4" x14ac:dyDescent="0.3">
      <c r="C3397">
        <v>12.53519</v>
      </c>
      <c r="D3397">
        <v>71.144139999999993</v>
      </c>
    </row>
    <row r="3398" spans="3:4" x14ac:dyDescent="0.3">
      <c r="C3398">
        <v>12.54543</v>
      </c>
      <c r="D3398">
        <v>71.145439999999994</v>
      </c>
    </row>
    <row r="3399" spans="3:4" x14ac:dyDescent="0.3">
      <c r="C3399">
        <v>12.55566</v>
      </c>
      <c r="D3399">
        <v>71.146690000000007</v>
      </c>
    </row>
    <row r="3400" spans="3:4" x14ac:dyDescent="0.3">
      <c r="C3400">
        <v>12.565250000000001</v>
      </c>
      <c r="D3400">
        <v>71.147800000000004</v>
      </c>
    </row>
    <row r="3401" spans="3:4" x14ac:dyDescent="0.3">
      <c r="C3401">
        <v>12.575480000000001</v>
      </c>
      <c r="D3401">
        <v>71.148920000000004</v>
      </c>
    </row>
    <row r="3402" spans="3:4" x14ac:dyDescent="0.3">
      <c r="C3402">
        <v>12.585710000000001</v>
      </c>
      <c r="D3402">
        <v>71.149979999999999</v>
      </c>
    </row>
    <row r="3403" spans="3:4" x14ac:dyDescent="0.3">
      <c r="C3403">
        <v>12.59529</v>
      </c>
      <c r="D3403">
        <v>71.150909999999996</v>
      </c>
    </row>
    <row r="3404" spans="3:4" x14ac:dyDescent="0.3">
      <c r="C3404">
        <v>12.605499999999999</v>
      </c>
      <c r="D3404">
        <v>71.151849999999996</v>
      </c>
    </row>
    <row r="3405" spans="3:4" x14ac:dyDescent="0.3">
      <c r="C3405">
        <v>12.615080000000001</v>
      </c>
      <c r="D3405">
        <v>71.152659999999997</v>
      </c>
    </row>
    <row r="3406" spans="3:4" x14ac:dyDescent="0.3">
      <c r="C3406">
        <v>12.62528</v>
      </c>
      <c r="D3406">
        <v>71.153459999999995</v>
      </c>
    </row>
    <row r="3407" spans="3:4" x14ac:dyDescent="0.3">
      <c r="C3407">
        <v>12.635490000000001</v>
      </c>
      <c r="D3407">
        <v>71.15419</v>
      </c>
    </row>
    <row r="3408" spans="3:4" x14ac:dyDescent="0.3">
      <c r="C3408">
        <v>12.64569</v>
      </c>
      <c r="D3408">
        <v>71.154849999999996</v>
      </c>
    </row>
    <row r="3409" spans="3:4" x14ac:dyDescent="0.3">
      <c r="C3409">
        <v>12.655250000000001</v>
      </c>
      <c r="D3409">
        <v>71.155410000000003</v>
      </c>
    </row>
    <row r="3410" spans="3:4" x14ac:dyDescent="0.3">
      <c r="C3410">
        <v>12.66544</v>
      </c>
      <c r="D3410">
        <v>71.155929999999998</v>
      </c>
    </row>
    <row r="3411" spans="3:4" x14ac:dyDescent="0.3">
      <c r="C3411">
        <v>12.67563</v>
      </c>
      <c r="D3411">
        <v>71.156369999999995</v>
      </c>
    </row>
    <row r="3412" spans="3:4" x14ac:dyDescent="0.3">
      <c r="C3412">
        <v>12.685180000000001</v>
      </c>
      <c r="D3412">
        <v>71.156720000000007</v>
      </c>
    </row>
    <row r="3413" spans="3:4" x14ac:dyDescent="0.3">
      <c r="C3413">
        <v>12.695360000000001</v>
      </c>
      <c r="D3413">
        <v>71.157020000000003</v>
      </c>
    </row>
    <row r="3414" spans="3:4" x14ac:dyDescent="0.3">
      <c r="C3414">
        <v>12.705539999999999</v>
      </c>
      <c r="D3414">
        <v>71.157240000000002</v>
      </c>
    </row>
    <row r="3415" spans="3:4" x14ac:dyDescent="0.3">
      <c r="C3415">
        <v>12.715070000000001</v>
      </c>
      <c r="D3415">
        <v>71.157380000000003</v>
      </c>
    </row>
    <row r="3416" spans="3:4" x14ac:dyDescent="0.3">
      <c r="C3416">
        <v>12.725239999999999</v>
      </c>
      <c r="D3416">
        <v>71.157449999999997</v>
      </c>
    </row>
    <row r="3417" spans="3:4" x14ac:dyDescent="0.3">
      <c r="C3417">
        <v>12.73541</v>
      </c>
      <c r="D3417">
        <v>71.157430000000005</v>
      </c>
    </row>
    <row r="3418" spans="3:4" x14ac:dyDescent="0.3">
      <c r="C3418">
        <v>12.745570000000001</v>
      </c>
      <c r="D3418">
        <v>71.157340000000005</v>
      </c>
    </row>
    <row r="3419" spans="3:4" x14ac:dyDescent="0.3">
      <c r="C3419">
        <v>12.755089999999999</v>
      </c>
      <c r="D3419">
        <v>71.157169999999994</v>
      </c>
    </row>
    <row r="3420" spans="3:4" x14ac:dyDescent="0.3">
      <c r="C3420">
        <v>12.76525</v>
      </c>
      <c r="D3420">
        <v>71.156909999999996</v>
      </c>
    </row>
    <row r="3421" spans="3:4" x14ac:dyDescent="0.3">
      <c r="C3421">
        <v>12.775399999999999</v>
      </c>
      <c r="D3421">
        <v>71.156559999999999</v>
      </c>
    </row>
    <row r="3422" spans="3:4" x14ac:dyDescent="0.3">
      <c r="C3422">
        <v>12.785539999999999</v>
      </c>
      <c r="D3422">
        <v>71.156130000000005</v>
      </c>
    </row>
    <row r="3423" spans="3:4" x14ac:dyDescent="0.3">
      <c r="C3423">
        <v>12.79505</v>
      </c>
      <c r="D3423">
        <v>71.155649999999994</v>
      </c>
    </row>
    <row r="3424" spans="3:4" x14ac:dyDescent="0.3">
      <c r="C3424">
        <v>12.80519</v>
      </c>
      <c r="D3424">
        <v>71.15504</v>
      </c>
    </row>
    <row r="3425" spans="3:4" x14ac:dyDescent="0.3">
      <c r="C3425">
        <v>12.81532</v>
      </c>
      <c r="D3425">
        <v>71.154340000000005</v>
      </c>
    </row>
    <row r="3426" spans="3:4" x14ac:dyDescent="0.3">
      <c r="C3426">
        <v>12.82545</v>
      </c>
      <c r="D3426">
        <v>71.153549999999996</v>
      </c>
    </row>
    <row r="3427" spans="3:4" x14ac:dyDescent="0.3">
      <c r="C3427">
        <v>12.83558</v>
      </c>
      <c r="D3427">
        <v>71.152670000000001</v>
      </c>
    </row>
    <row r="3428" spans="3:4" x14ac:dyDescent="0.3">
      <c r="C3428">
        <v>12.84507</v>
      </c>
      <c r="D3428">
        <v>71.151750000000007</v>
      </c>
    </row>
    <row r="3429" spans="3:4" x14ac:dyDescent="0.3">
      <c r="C3429">
        <v>12.855180000000001</v>
      </c>
      <c r="D3429">
        <v>71.150679999999994</v>
      </c>
    </row>
    <row r="3430" spans="3:4" x14ac:dyDescent="0.3">
      <c r="C3430">
        <v>12.8653</v>
      </c>
      <c r="D3430">
        <v>71.149519999999995</v>
      </c>
    </row>
    <row r="3431" spans="3:4" x14ac:dyDescent="0.3">
      <c r="C3431">
        <v>12.87541</v>
      </c>
      <c r="D3431">
        <v>71.148250000000004</v>
      </c>
    </row>
    <row r="3432" spans="3:4" x14ac:dyDescent="0.3">
      <c r="C3432">
        <v>12.88552</v>
      </c>
      <c r="D3432">
        <v>71.146889999999999</v>
      </c>
    </row>
    <row r="3433" spans="3:4" x14ac:dyDescent="0.3">
      <c r="C3433">
        <v>12.89499</v>
      </c>
      <c r="D3433">
        <v>71.145510000000002</v>
      </c>
    </row>
    <row r="3434" spans="3:4" x14ac:dyDescent="0.3">
      <c r="C3434">
        <v>12.90508</v>
      </c>
      <c r="D3434">
        <v>71.143950000000004</v>
      </c>
    </row>
    <row r="3435" spans="3:4" x14ac:dyDescent="0.3">
      <c r="C3435">
        <v>12.915179999999999</v>
      </c>
      <c r="D3435">
        <v>71.14228</v>
      </c>
    </row>
    <row r="3436" spans="3:4" x14ac:dyDescent="0.3">
      <c r="C3436">
        <v>12.925269999999999</v>
      </c>
      <c r="D3436">
        <v>71.140510000000006</v>
      </c>
    </row>
    <row r="3437" spans="3:4" x14ac:dyDescent="0.3">
      <c r="C3437">
        <v>12.935359999999999</v>
      </c>
      <c r="D3437">
        <v>71.138620000000003</v>
      </c>
    </row>
    <row r="3438" spans="3:4" x14ac:dyDescent="0.3">
      <c r="C3438">
        <v>12.94544</v>
      </c>
      <c r="D3438">
        <v>71.136629999999997</v>
      </c>
    </row>
    <row r="3439" spans="3:4" x14ac:dyDescent="0.3">
      <c r="C3439">
        <v>12.95552</v>
      </c>
      <c r="D3439">
        <v>71.134529999999998</v>
      </c>
    </row>
    <row r="3440" spans="3:4" x14ac:dyDescent="0.3">
      <c r="C3440">
        <v>12.96496</v>
      </c>
      <c r="D3440">
        <v>71.132469999999998</v>
      </c>
    </row>
    <row r="3441" spans="3:4" x14ac:dyDescent="0.3">
      <c r="C3441">
        <v>12.97503</v>
      </c>
      <c r="D3441">
        <v>71.13015</v>
      </c>
    </row>
    <row r="3442" spans="3:4" x14ac:dyDescent="0.3">
      <c r="C3442">
        <v>12.985099999999999</v>
      </c>
      <c r="D3442">
        <v>71.127719999999997</v>
      </c>
    </row>
    <row r="3443" spans="3:4" x14ac:dyDescent="0.3">
      <c r="C3443">
        <v>12.99516</v>
      </c>
      <c r="D3443">
        <v>71.125169999999997</v>
      </c>
    </row>
    <row r="3444" spans="3:4" x14ac:dyDescent="0.3">
      <c r="C3444">
        <v>13.00522</v>
      </c>
      <c r="D3444">
        <v>71.122510000000005</v>
      </c>
    </row>
    <row r="3445" spans="3:4" x14ac:dyDescent="0.3">
      <c r="C3445">
        <v>13.015269999999999</v>
      </c>
      <c r="D3445">
        <v>71.119730000000004</v>
      </c>
    </row>
    <row r="3446" spans="3:4" x14ac:dyDescent="0.3">
      <c r="C3446">
        <v>13.025320000000001</v>
      </c>
      <c r="D3446">
        <v>71.116829999999993</v>
      </c>
    </row>
    <row r="3447" spans="3:4" x14ac:dyDescent="0.3">
      <c r="C3447">
        <v>13.03537</v>
      </c>
      <c r="D3447">
        <v>71.113810000000001</v>
      </c>
    </row>
    <row r="3448" spans="3:4" x14ac:dyDescent="0.3">
      <c r="C3448">
        <v>13.04541</v>
      </c>
      <c r="D3448">
        <v>71.110659999999996</v>
      </c>
    </row>
    <row r="3449" spans="3:4" x14ac:dyDescent="0.3">
      <c r="C3449">
        <v>13.05545</v>
      </c>
      <c r="D3449">
        <v>71.107399999999998</v>
      </c>
    </row>
    <row r="3450" spans="3:4" x14ac:dyDescent="0.3">
      <c r="C3450">
        <v>13.065480000000001</v>
      </c>
      <c r="D3450">
        <v>71.103999999999999</v>
      </c>
    </row>
    <row r="3451" spans="3:4" x14ac:dyDescent="0.3">
      <c r="C3451">
        <v>13.07489</v>
      </c>
      <c r="D3451">
        <v>71.100700000000003</v>
      </c>
    </row>
    <row r="3452" spans="3:4" x14ac:dyDescent="0.3">
      <c r="C3452">
        <v>13.084910000000001</v>
      </c>
      <c r="D3452">
        <v>71.097059999999999</v>
      </c>
    </row>
    <row r="3453" spans="3:4" x14ac:dyDescent="0.3">
      <c r="C3453">
        <v>13.09493</v>
      </c>
      <c r="D3453">
        <v>71.093289999999996</v>
      </c>
    </row>
    <row r="3454" spans="3:4" x14ac:dyDescent="0.3">
      <c r="C3454">
        <v>13.104950000000001</v>
      </c>
      <c r="D3454">
        <v>71.089389999999995</v>
      </c>
    </row>
    <row r="3455" spans="3:4" x14ac:dyDescent="0.3">
      <c r="C3455">
        <v>13.11497</v>
      </c>
      <c r="D3455">
        <v>71.085350000000005</v>
      </c>
    </row>
    <row r="3456" spans="3:4" x14ac:dyDescent="0.3">
      <c r="C3456">
        <v>13.124980000000001</v>
      </c>
      <c r="D3456">
        <v>71.081180000000003</v>
      </c>
    </row>
    <row r="3457" spans="3:4" x14ac:dyDescent="0.3">
      <c r="C3457">
        <v>13.134980000000001</v>
      </c>
      <c r="D3457">
        <v>71.076880000000003</v>
      </c>
    </row>
    <row r="3458" spans="3:4" x14ac:dyDescent="0.3">
      <c r="C3458">
        <v>13.14498</v>
      </c>
      <c r="D3458">
        <v>71.072429999999997</v>
      </c>
    </row>
    <row r="3459" spans="3:4" x14ac:dyDescent="0.3">
      <c r="C3459">
        <v>13.15498</v>
      </c>
      <c r="D3459">
        <v>71.067850000000007</v>
      </c>
    </row>
    <row r="3460" spans="3:4" x14ac:dyDescent="0.3">
      <c r="C3460">
        <v>13.16497</v>
      </c>
      <c r="D3460">
        <v>71.063119999999998</v>
      </c>
    </row>
    <row r="3461" spans="3:4" x14ac:dyDescent="0.3">
      <c r="C3461">
        <v>13.17496</v>
      </c>
      <c r="D3461">
        <v>71.058260000000004</v>
      </c>
    </row>
    <row r="3462" spans="3:4" x14ac:dyDescent="0.3">
      <c r="C3462">
        <v>13.184950000000001</v>
      </c>
      <c r="D3462">
        <v>71.053250000000006</v>
      </c>
    </row>
    <row r="3463" spans="3:4" x14ac:dyDescent="0.3">
      <c r="C3463">
        <v>13.194929999999999</v>
      </c>
      <c r="D3463">
        <v>71.048090000000002</v>
      </c>
    </row>
    <row r="3464" spans="3:4" x14ac:dyDescent="0.3">
      <c r="C3464">
        <v>13.20491</v>
      </c>
      <c r="D3464">
        <v>71.042789999999997</v>
      </c>
    </row>
    <row r="3465" spans="3:4" x14ac:dyDescent="0.3">
      <c r="C3465">
        <v>13.214880000000001</v>
      </c>
      <c r="D3465">
        <v>71.03734</v>
      </c>
    </row>
    <row r="3466" spans="3:4" x14ac:dyDescent="0.3">
      <c r="C3466">
        <v>13.22485</v>
      </c>
      <c r="D3466">
        <v>71.031739999999999</v>
      </c>
    </row>
    <row r="3467" spans="3:4" x14ac:dyDescent="0.3">
      <c r="C3467">
        <v>13.23481</v>
      </c>
      <c r="D3467">
        <v>71.025989999999993</v>
      </c>
    </row>
    <row r="3468" spans="3:4" x14ac:dyDescent="0.3">
      <c r="C3468">
        <v>13.24539</v>
      </c>
      <c r="D3468">
        <v>71.019710000000003</v>
      </c>
    </row>
    <row r="3469" spans="3:4" x14ac:dyDescent="0.3">
      <c r="C3469">
        <v>13.25535</v>
      </c>
      <c r="D3469">
        <v>71.013630000000006</v>
      </c>
    </row>
    <row r="3470" spans="3:4" x14ac:dyDescent="0.3">
      <c r="C3470">
        <v>13.2653</v>
      </c>
      <c r="D3470">
        <v>71.007409999999993</v>
      </c>
    </row>
    <row r="3471" spans="3:4" x14ac:dyDescent="0.3">
      <c r="C3471">
        <v>13.27525</v>
      </c>
      <c r="D3471">
        <v>71.001019999999997</v>
      </c>
    </row>
    <row r="3472" spans="3:4" x14ac:dyDescent="0.3">
      <c r="C3472">
        <v>13.28519</v>
      </c>
      <c r="D3472">
        <v>70.994470000000007</v>
      </c>
    </row>
    <row r="3473" spans="3:4" x14ac:dyDescent="0.3">
      <c r="C3473">
        <v>13.29513</v>
      </c>
      <c r="D3473">
        <v>70.987769999999998</v>
      </c>
    </row>
    <row r="3474" spans="3:4" x14ac:dyDescent="0.3">
      <c r="C3474">
        <v>13.305070000000001</v>
      </c>
      <c r="D3474">
        <v>70.980900000000005</v>
      </c>
    </row>
    <row r="3475" spans="3:4" x14ac:dyDescent="0.3">
      <c r="C3475">
        <v>13.315</v>
      </c>
      <c r="D3475">
        <v>70.973860000000002</v>
      </c>
    </row>
    <row r="3476" spans="3:4" x14ac:dyDescent="0.3">
      <c r="C3476">
        <v>13.32493</v>
      </c>
      <c r="D3476">
        <v>70.966660000000005</v>
      </c>
    </row>
    <row r="3477" spans="3:4" x14ac:dyDescent="0.3">
      <c r="C3477">
        <v>13.334849999999999</v>
      </c>
      <c r="D3477">
        <v>70.959289999999996</v>
      </c>
    </row>
    <row r="3478" spans="3:4" x14ac:dyDescent="0.3">
      <c r="C3478">
        <v>13.34477</v>
      </c>
      <c r="D3478">
        <v>70.951740000000001</v>
      </c>
    </row>
    <row r="3479" spans="3:4" x14ac:dyDescent="0.3">
      <c r="C3479">
        <v>13.3553</v>
      </c>
      <c r="D3479">
        <v>70.943539999999999</v>
      </c>
    </row>
    <row r="3480" spans="3:4" x14ac:dyDescent="0.3">
      <c r="C3480">
        <v>13.365209999999999</v>
      </c>
      <c r="D3480">
        <v>70.935649999999995</v>
      </c>
    </row>
    <row r="3481" spans="3:4" x14ac:dyDescent="0.3">
      <c r="C3481">
        <v>13.375120000000001</v>
      </c>
      <c r="D3481">
        <v>70.927570000000003</v>
      </c>
    </row>
    <row r="3482" spans="3:4" x14ac:dyDescent="0.3">
      <c r="C3482">
        <v>13.385020000000001</v>
      </c>
      <c r="D3482">
        <v>70.919319999999999</v>
      </c>
    </row>
    <row r="3483" spans="3:4" x14ac:dyDescent="0.3">
      <c r="C3483">
        <v>13.394920000000001</v>
      </c>
      <c r="D3483">
        <v>70.910889999999995</v>
      </c>
    </row>
    <row r="3484" spans="3:4" x14ac:dyDescent="0.3">
      <c r="C3484">
        <v>13.404809999999999</v>
      </c>
      <c r="D3484">
        <v>70.902280000000005</v>
      </c>
    </row>
    <row r="3485" spans="3:4" x14ac:dyDescent="0.3">
      <c r="C3485">
        <v>13.415319999999999</v>
      </c>
      <c r="D3485">
        <v>70.892939999999996</v>
      </c>
    </row>
    <row r="3486" spans="3:4" x14ac:dyDescent="0.3">
      <c r="C3486">
        <v>13.4252</v>
      </c>
      <c r="D3486">
        <v>70.883949999999999</v>
      </c>
    </row>
    <row r="3487" spans="3:4" x14ac:dyDescent="0.3">
      <c r="C3487">
        <v>13.435079999999999</v>
      </c>
      <c r="D3487">
        <v>70.874780000000001</v>
      </c>
    </row>
    <row r="3488" spans="3:4" x14ac:dyDescent="0.3">
      <c r="C3488">
        <v>13.44496</v>
      </c>
      <c r="D3488">
        <v>70.86542</v>
      </c>
    </row>
    <row r="3489" spans="3:4" x14ac:dyDescent="0.3">
      <c r="C3489">
        <v>13.454829999999999</v>
      </c>
      <c r="D3489">
        <v>70.855869999999996</v>
      </c>
    </row>
    <row r="3490" spans="3:4" x14ac:dyDescent="0.3">
      <c r="C3490">
        <v>13.465310000000001</v>
      </c>
      <c r="D3490">
        <v>70.845510000000004</v>
      </c>
    </row>
    <row r="3491" spans="3:4" x14ac:dyDescent="0.3">
      <c r="C3491">
        <v>13.47518</v>
      </c>
      <c r="D3491">
        <v>70.835560000000001</v>
      </c>
    </row>
    <row r="3492" spans="3:4" x14ac:dyDescent="0.3">
      <c r="C3492">
        <v>13.48504</v>
      </c>
      <c r="D3492">
        <v>70.825419999999994</v>
      </c>
    </row>
    <row r="3493" spans="3:4" x14ac:dyDescent="0.3">
      <c r="C3493">
        <v>13.49489</v>
      </c>
      <c r="D3493">
        <v>70.815079999999995</v>
      </c>
    </row>
    <row r="3494" spans="3:4" x14ac:dyDescent="0.3">
      <c r="C3494">
        <v>13.50474</v>
      </c>
      <c r="D3494">
        <v>70.804550000000006</v>
      </c>
    </row>
    <row r="3495" spans="3:4" x14ac:dyDescent="0.3">
      <c r="C3495">
        <v>13.5152</v>
      </c>
      <c r="D3495">
        <v>70.93159</v>
      </c>
    </row>
    <row r="3496" spans="3:4" x14ac:dyDescent="0.3">
      <c r="C3496">
        <v>13.52505</v>
      </c>
      <c r="D3496">
        <v>70.918549999999996</v>
      </c>
    </row>
    <row r="3497" spans="3:4" x14ac:dyDescent="0.3">
      <c r="C3497">
        <v>13.534879999999999</v>
      </c>
      <c r="D3497">
        <v>70.90652</v>
      </c>
    </row>
    <row r="3498" spans="3:4" x14ac:dyDescent="0.3">
      <c r="C3498">
        <v>13.54472</v>
      </c>
      <c r="D3498">
        <v>70.89546</v>
      </c>
    </row>
    <row r="3499" spans="3:4" x14ac:dyDescent="0.3">
      <c r="C3499">
        <v>13.555160000000001</v>
      </c>
      <c r="D3499">
        <v>70.884699999999995</v>
      </c>
    </row>
    <row r="3500" spans="3:4" x14ac:dyDescent="0.3">
      <c r="C3500">
        <v>13.56499</v>
      </c>
      <c r="D3500">
        <v>70.875489999999999</v>
      </c>
    </row>
    <row r="3501" spans="3:4" x14ac:dyDescent="0.3">
      <c r="C3501">
        <v>13.574809999999999</v>
      </c>
      <c r="D3501">
        <v>70.867109999999997</v>
      </c>
    </row>
    <row r="3502" spans="3:4" x14ac:dyDescent="0.3">
      <c r="C3502">
        <v>13.585240000000001</v>
      </c>
      <c r="D3502">
        <v>70.859080000000006</v>
      </c>
    </row>
    <row r="3503" spans="3:4" x14ac:dyDescent="0.3">
      <c r="C3503">
        <v>13.595050000000001</v>
      </c>
      <c r="D3503">
        <v>70.8523</v>
      </c>
    </row>
    <row r="3504" spans="3:4" x14ac:dyDescent="0.3">
      <c r="C3504">
        <v>13.60486</v>
      </c>
      <c r="D3504">
        <v>70.846239999999995</v>
      </c>
    </row>
    <row r="3505" spans="3:4" x14ac:dyDescent="0.3">
      <c r="C3505">
        <v>13.614660000000001</v>
      </c>
      <c r="D3505">
        <v>70.840850000000003</v>
      </c>
    </row>
    <row r="3506" spans="3:4" x14ac:dyDescent="0.3">
      <c r="C3506">
        <v>13.625069999999999</v>
      </c>
      <c r="D3506">
        <v>70.835840000000005</v>
      </c>
    </row>
    <row r="3507" spans="3:4" x14ac:dyDescent="0.3">
      <c r="C3507">
        <v>13.634869999999999</v>
      </c>
      <c r="D3507">
        <v>70.83175</v>
      </c>
    </row>
    <row r="3508" spans="3:4" x14ac:dyDescent="0.3">
      <c r="C3508">
        <v>13.64466</v>
      </c>
      <c r="D3508">
        <v>70.828220000000002</v>
      </c>
    </row>
    <row r="3509" spans="3:4" x14ac:dyDescent="0.3">
      <c r="C3509">
        <v>13.655060000000001</v>
      </c>
      <c r="D3509">
        <v>70.825059999999993</v>
      </c>
    </row>
    <row r="3510" spans="3:4" x14ac:dyDescent="0.3">
      <c r="C3510">
        <v>13.66484</v>
      </c>
      <c r="D3510">
        <v>70.822599999999994</v>
      </c>
    </row>
    <row r="3511" spans="3:4" x14ac:dyDescent="0.3">
      <c r="C3511">
        <v>13.675230000000001</v>
      </c>
      <c r="D3511">
        <v>70.820499999999996</v>
      </c>
    </row>
    <row r="3512" spans="3:4" x14ac:dyDescent="0.3">
      <c r="C3512">
        <v>13.685</v>
      </c>
      <c r="D3512">
        <v>70.818960000000004</v>
      </c>
    </row>
    <row r="3513" spans="3:4" x14ac:dyDescent="0.3">
      <c r="C3513">
        <v>13.69477</v>
      </c>
      <c r="D3513">
        <v>70.817819999999998</v>
      </c>
    </row>
    <row r="3514" spans="3:4" x14ac:dyDescent="0.3">
      <c r="C3514">
        <v>13.70514</v>
      </c>
      <c r="D3514">
        <v>70.817019999999999</v>
      </c>
    </row>
    <row r="3515" spans="3:4" x14ac:dyDescent="0.3">
      <c r="C3515">
        <v>13.7149</v>
      </c>
      <c r="D3515">
        <v>70.816599999999994</v>
      </c>
    </row>
    <row r="3516" spans="3:4" x14ac:dyDescent="0.3">
      <c r="C3516">
        <v>13.72466</v>
      </c>
      <c r="D3516">
        <v>70.816490000000002</v>
      </c>
    </row>
    <row r="3517" spans="3:4" x14ac:dyDescent="0.3">
      <c r="C3517">
        <v>13.73502</v>
      </c>
      <c r="D3517">
        <v>70.816680000000005</v>
      </c>
    </row>
    <row r="3518" spans="3:4" x14ac:dyDescent="0.3">
      <c r="C3518">
        <v>13.744770000000001</v>
      </c>
      <c r="D3518">
        <v>70.817099999999996</v>
      </c>
    </row>
    <row r="3519" spans="3:4" x14ac:dyDescent="0.3">
      <c r="C3519">
        <v>13.75512</v>
      </c>
      <c r="D3519">
        <v>70.817779999999999</v>
      </c>
    </row>
    <row r="3520" spans="3:4" x14ac:dyDescent="0.3">
      <c r="C3520">
        <v>13.764849999999999</v>
      </c>
      <c r="D3520">
        <v>70.818619999999996</v>
      </c>
    </row>
    <row r="3521" spans="3:4" x14ac:dyDescent="0.3">
      <c r="C3521">
        <v>13.77459</v>
      </c>
      <c r="D3521">
        <v>70.819609999999997</v>
      </c>
    </row>
    <row r="3522" spans="3:4" x14ac:dyDescent="0.3">
      <c r="C3522">
        <v>13.784929999999999</v>
      </c>
      <c r="D3522">
        <v>70.820809999999994</v>
      </c>
    </row>
    <row r="3523" spans="3:4" x14ac:dyDescent="0.3">
      <c r="C3523">
        <v>13.794650000000001</v>
      </c>
      <c r="D3523">
        <v>70.822050000000004</v>
      </c>
    </row>
    <row r="3524" spans="3:4" x14ac:dyDescent="0.3">
      <c r="C3524">
        <v>13.80498</v>
      </c>
      <c r="D3524">
        <v>70.823449999999994</v>
      </c>
    </row>
    <row r="3525" spans="3:4" x14ac:dyDescent="0.3">
      <c r="C3525">
        <v>13.814690000000001</v>
      </c>
      <c r="D3525">
        <v>70.824820000000003</v>
      </c>
    </row>
    <row r="3526" spans="3:4" x14ac:dyDescent="0.3">
      <c r="C3526">
        <v>13.825010000000001</v>
      </c>
      <c r="D3526">
        <v>70.826310000000007</v>
      </c>
    </row>
    <row r="3527" spans="3:4" x14ac:dyDescent="0.3">
      <c r="C3527">
        <v>13.834720000000001</v>
      </c>
      <c r="D3527">
        <v>70.827709999999996</v>
      </c>
    </row>
    <row r="3528" spans="3:4" x14ac:dyDescent="0.3">
      <c r="C3528">
        <v>13.84503</v>
      </c>
      <c r="D3528">
        <v>70.829170000000005</v>
      </c>
    </row>
    <row r="3529" spans="3:4" x14ac:dyDescent="0.3">
      <c r="C3529">
        <v>13.85473</v>
      </c>
      <c r="D3529">
        <v>70.830510000000004</v>
      </c>
    </row>
    <row r="3530" spans="3:4" x14ac:dyDescent="0.3">
      <c r="C3530">
        <v>13.865030000000001</v>
      </c>
      <c r="D3530">
        <v>70.831850000000003</v>
      </c>
    </row>
    <row r="3531" spans="3:4" x14ac:dyDescent="0.3">
      <c r="C3531">
        <v>13.87471</v>
      </c>
      <c r="D3531">
        <v>70.833020000000005</v>
      </c>
    </row>
    <row r="3532" spans="3:4" x14ac:dyDescent="0.3">
      <c r="C3532">
        <v>13.885</v>
      </c>
      <c r="D3532">
        <v>70.834140000000005</v>
      </c>
    </row>
    <row r="3533" spans="3:4" x14ac:dyDescent="0.3">
      <c r="C3533">
        <v>13.894690000000001</v>
      </c>
      <c r="D3533">
        <v>70.835049999999995</v>
      </c>
    </row>
    <row r="3534" spans="3:4" x14ac:dyDescent="0.3">
      <c r="C3534">
        <v>13.90497</v>
      </c>
      <c r="D3534">
        <v>70.835859999999997</v>
      </c>
    </row>
    <row r="3535" spans="3:4" x14ac:dyDescent="0.3">
      <c r="C3535">
        <v>13.91464</v>
      </c>
      <c r="D3535">
        <v>70.836429999999993</v>
      </c>
    </row>
    <row r="3536" spans="3:4" x14ac:dyDescent="0.3">
      <c r="C3536">
        <v>13.924910000000001</v>
      </c>
      <c r="D3536">
        <v>70.836830000000006</v>
      </c>
    </row>
    <row r="3537" spans="3:4" x14ac:dyDescent="0.3">
      <c r="C3537">
        <v>13.934570000000001</v>
      </c>
      <c r="D3537">
        <v>70.83699</v>
      </c>
    </row>
    <row r="3538" spans="3:4" x14ac:dyDescent="0.3">
      <c r="C3538">
        <v>13.94483</v>
      </c>
      <c r="D3538">
        <v>70.8369</v>
      </c>
    </row>
    <row r="3539" spans="3:4" x14ac:dyDescent="0.3">
      <c r="C3539">
        <v>13.95509</v>
      </c>
      <c r="D3539">
        <v>70.836519999999993</v>
      </c>
    </row>
    <row r="3540" spans="3:4" x14ac:dyDescent="0.3">
      <c r="C3540">
        <v>13.964740000000001</v>
      </c>
      <c r="D3540">
        <v>70.835899999999995</v>
      </c>
    </row>
    <row r="3541" spans="3:4" x14ac:dyDescent="0.3">
      <c r="C3541">
        <v>13.97498</v>
      </c>
      <c r="D3541">
        <v>70.834909999999994</v>
      </c>
    </row>
    <row r="3542" spans="3:4" x14ac:dyDescent="0.3">
      <c r="C3542">
        <v>13.98462</v>
      </c>
      <c r="D3542">
        <v>70.833680000000001</v>
      </c>
    </row>
    <row r="3543" spans="3:4" x14ac:dyDescent="0.3">
      <c r="C3543">
        <v>13.994859999999999</v>
      </c>
      <c r="D3543">
        <v>70.832009999999997</v>
      </c>
    </row>
    <row r="3544" spans="3:4" x14ac:dyDescent="0.3">
      <c r="C3544">
        <v>14.004490000000001</v>
      </c>
      <c r="D3544">
        <v>70.830100000000002</v>
      </c>
    </row>
    <row r="3545" spans="3:4" x14ac:dyDescent="0.3">
      <c r="C3545">
        <v>14.014720000000001</v>
      </c>
      <c r="D3545">
        <v>70.827680000000001</v>
      </c>
    </row>
    <row r="3546" spans="3:4" x14ac:dyDescent="0.3">
      <c r="C3546">
        <v>14.024940000000001</v>
      </c>
      <c r="D3546">
        <v>70.824860000000001</v>
      </c>
    </row>
    <row r="3547" spans="3:4" x14ac:dyDescent="0.3">
      <c r="C3547">
        <v>14.034560000000001</v>
      </c>
      <c r="D3547">
        <v>70.821799999999996</v>
      </c>
    </row>
    <row r="3548" spans="3:4" x14ac:dyDescent="0.3">
      <c r="C3548">
        <v>14.04477</v>
      </c>
      <c r="D3548">
        <v>70.818119999999993</v>
      </c>
    </row>
    <row r="3549" spans="3:4" x14ac:dyDescent="0.3">
      <c r="C3549">
        <v>14.05498</v>
      </c>
      <c r="D3549">
        <v>70.813980000000001</v>
      </c>
    </row>
    <row r="3550" spans="3:4" x14ac:dyDescent="0.3">
      <c r="C3550">
        <v>14.064590000000001</v>
      </c>
      <c r="D3550">
        <v>70.809640000000002</v>
      </c>
    </row>
    <row r="3551" spans="3:4" x14ac:dyDescent="0.3">
      <c r="C3551">
        <v>14.074780000000001</v>
      </c>
      <c r="D3551">
        <v>70.804559999999995</v>
      </c>
    </row>
    <row r="3552" spans="3:4" x14ac:dyDescent="0.3">
      <c r="C3552">
        <v>14.08498</v>
      </c>
      <c r="D3552">
        <v>70.79898</v>
      </c>
    </row>
    <row r="3553" spans="3:4" x14ac:dyDescent="0.3">
      <c r="C3553">
        <v>14.094569999999999</v>
      </c>
      <c r="D3553">
        <v>70.793239999999997</v>
      </c>
    </row>
    <row r="3554" spans="3:4" x14ac:dyDescent="0.3">
      <c r="C3554">
        <v>14.104749999999999</v>
      </c>
      <c r="D3554">
        <v>70.786640000000006</v>
      </c>
    </row>
    <row r="3555" spans="3:4" x14ac:dyDescent="0.3">
      <c r="C3555">
        <v>14.114929999999999</v>
      </c>
      <c r="D3555">
        <v>70.779480000000007</v>
      </c>
    </row>
    <row r="3556" spans="3:4" x14ac:dyDescent="0.3">
      <c r="C3556">
        <v>14.124510000000001</v>
      </c>
      <c r="D3556">
        <v>70.772239999999996</v>
      </c>
    </row>
    <row r="3557" spans="3:4" x14ac:dyDescent="0.3">
      <c r="C3557">
        <v>14.134679999999999</v>
      </c>
      <c r="D3557">
        <v>70.763999999999996</v>
      </c>
    </row>
    <row r="3558" spans="3:4" x14ac:dyDescent="0.3">
      <c r="C3558">
        <v>14.14484</v>
      </c>
      <c r="D3558">
        <v>70.755170000000007</v>
      </c>
    </row>
    <row r="3559" spans="3:4" x14ac:dyDescent="0.3">
      <c r="C3559">
        <v>14.154999999999999</v>
      </c>
      <c r="D3559">
        <v>70.745750000000001</v>
      </c>
    </row>
    <row r="3560" spans="3:4" x14ac:dyDescent="0.3">
      <c r="C3560">
        <v>14.16456</v>
      </c>
      <c r="D3560">
        <v>70.736339999999998</v>
      </c>
    </row>
    <row r="3561" spans="3:4" x14ac:dyDescent="0.3">
      <c r="C3561">
        <v>14.174709999999999</v>
      </c>
      <c r="D3561">
        <v>70.725740000000002</v>
      </c>
    </row>
    <row r="3562" spans="3:4" x14ac:dyDescent="0.3">
      <c r="C3562">
        <v>14.184850000000001</v>
      </c>
      <c r="D3562">
        <v>70.714519999999993</v>
      </c>
    </row>
    <row r="3563" spans="3:4" x14ac:dyDescent="0.3">
      <c r="C3563">
        <v>14.194990000000001</v>
      </c>
      <c r="D3563">
        <v>70.702669999999998</v>
      </c>
    </row>
    <row r="3564" spans="3:4" x14ac:dyDescent="0.3">
      <c r="C3564">
        <v>14.20453</v>
      </c>
      <c r="D3564">
        <v>70.690929999999994</v>
      </c>
    </row>
    <row r="3565" spans="3:4" x14ac:dyDescent="0.3">
      <c r="C3565">
        <v>14.21466</v>
      </c>
      <c r="D3565">
        <v>70.67783</v>
      </c>
    </row>
    <row r="3566" spans="3:4" x14ac:dyDescent="0.3">
      <c r="C3566">
        <v>14.22479</v>
      </c>
      <c r="D3566">
        <v>70.664069999999995</v>
      </c>
    </row>
    <row r="3567" spans="3:4" x14ac:dyDescent="0.3">
      <c r="C3567">
        <v>14.234909999999999</v>
      </c>
      <c r="D3567">
        <v>70.649640000000005</v>
      </c>
    </row>
    <row r="3568" spans="3:4" x14ac:dyDescent="0.3">
      <c r="C3568">
        <v>14.244429999999999</v>
      </c>
      <c r="D3568">
        <v>70.635450000000006</v>
      </c>
    </row>
    <row r="3569" spans="3:4" x14ac:dyDescent="0.3">
      <c r="C3569">
        <v>14.25454</v>
      </c>
      <c r="D3569">
        <v>70.619709999999998</v>
      </c>
    </row>
    <row r="3570" spans="3:4" x14ac:dyDescent="0.3">
      <c r="C3570">
        <v>14.26464</v>
      </c>
      <c r="D3570">
        <v>70.603290000000001</v>
      </c>
    </row>
    <row r="3571" spans="3:4" x14ac:dyDescent="0.3">
      <c r="C3571">
        <v>14.27474</v>
      </c>
      <c r="D3571">
        <v>70.586179999999999</v>
      </c>
    </row>
    <row r="3572" spans="3:4" x14ac:dyDescent="0.3">
      <c r="C3572">
        <v>14.284840000000001</v>
      </c>
      <c r="D3572">
        <v>70.568370000000002</v>
      </c>
    </row>
    <row r="3573" spans="3:4" x14ac:dyDescent="0.3">
      <c r="C3573">
        <v>14.294930000000001</v>
      </c>
      <c r="D3573">
        <v>70.549850000000006</v>
      </c>
    </row>
    <row r="3574" spans="3:4" x14ac:dyDescent="0.3">
      <c r="C3574">
        <v>14.30442</v>
      </c>
      <c r="D3574">
        <v>70.531779999999998</v>
      </c>
    </row>
    <row r="3575" spans="3:4" x14ac:dyDescent="0.3">
      <c r="C3575">
        <v>14.314500000000001</v>
      </c>
      <c r="D3575">
        <v>70.511880000000005</v>
      </c>
    </row>
    <row r="3576" spans="3:4" x14ac:dyDescent="0.3">
      <c r="C3576">
        <v>14.324579999999999</v>
      </c>
      <c r="D3576">
        <v>70.49127</v>
      </c>
    </row>
    <row r="3577" spans="3:4" x14ac:dyDescent="0.3">
      <c r="C3577">
        <v>14.33465</v>
      </c>
      <c r="D3577">
        <v>70.469930000000005</v>
      </c>
    </row>
    <row r="3578" spans="3:4" x14ac:dyDescent="0.3">
      <c r="C3578">
        <v>14.344720000000001</v>
      </c>
      <c r="D3578">
        <v>70.447869999999995</v>
      </c>
    </row>
    <row r="3579" spans="3:4" x14ac:dyDescent="0.3">
      <c r="C3579">
        <v>14.35478</v>
      </c>
      <c r="D3579">
        <v>70.425079999999994</v>
      </c>
    </row>
    <row r="3580" spans="3:4" x14ac:dyDescent="0.3">
      <c r="C3580">
        <v>14.36483</v>
      </c>
      <c r="D3580">
        <v>70.401560000000003</v>
      </c>
    </row>
    <row r="3581" spans="3:4" x14ac:dyDescent="0.3">
      <c r="C3581">
        <v>14.374879999999999</v>
      </c>
      <c r="D3581">
        <v>70.377300000000005</v>
      </c>
    </row>
    <row r="3582" spans="3:4" x14ac:dyDescent="0.3">
      <c r="C3582">
        <v>14.38434</v>
      </c>
      <c r="D3582">
        <v>70.353790000000004</v>
      </c>
    </row>
    <row r="3583" spans="3:4" x14ac:dyDescent="0.3">
      <c r="C3583">
        <v>14.39438</v>
      </c>
      <c r="D3583">
        <v>70.328100000000006</v>
      </c>
    </row>
    <row r="3584" spans="3:4" x14ac:dyDescent="0.3">
      <c r="C3584">
        <v>14.40441</v>
      </c>
      <c r="D3584">
        <v>70.301670000000001</v>
      </c>
    </row>
    <row r="3585" spans="3:4" x14ac:dyDescent="0.3">
      <c r="C3585">
        <v>14.414440000000001</v>
      </c>
      <c r="D3585">
        <v>70.27449</v>
      </c>
    </row>
    <row r="3586" spans="3:4" x14ac:dyDescent="0.3">
      <c r="C3586">
        <v>14.424469999999999</v>
      </c>
      <c r="D3586">
        <v>70.246560000000002</v>
      </c>
    </row>
    <row r="3587" spans="3:4" x14ac:dyDescent="0.3">
      <c r="C3587">
        <v>14.43449</v>
      </c>
      <c r="D3587">
        <v>70.217889999999997</v>
      </c>
    </row>
    <row r="3588" spans="3:4" x14ac:dyDescent="0.3">
      <c r="C3588">
        <v>14.4445</v>
      </c>
      <c r="D3588">
        <v>70.188469999999995</v>
      </c>
    </row>
    <row r="3589" spans="3:4" x14ac:dyDescent="0.3">
      <c r="C3589">
        <v>14.454510000000001</v>
      </c>
      <c r="D3589">
        <v>70.15831</v>
      </c>
    </row>
    <row r="3590" spans="3:4" x14ac:dyDescent="0.3">
      <c r="C3590">
        <v>14.46452</v>
      </c>
      <c r="D3590">
        <v>70.127399999999994</v>
      </c>
    </row>
    <row r="3591" spans="3:4" x14ac:dyDescent="0.3">
      <c r="C3591">
        <v>14.47452</v>
      </c>
      <c r="D3591">
        <v>70.095740000000006</v>
      </c>
    </row>
    <row r="3592" spans="3:4" x14ac:dyDescent="0.3">
      <c r="C3592">
        <v>14.48451</v>
      </c>
      <c r="D3592">
        <v>70.063329999999993</v>
      </c>
    </row>
    <row r="3593" spans="3:4" x14ac:dyDescent="0.3">
      <c r="C3593">
        <v>14.4945</v>
      </c>
      <c r="D3593">
        <v>70.030180000000001</v>
      </c>
    </row>
    <row r="3594" spans="3:4" x14ac:dyDescent="0.3">
      <c r="C3594">
        <v>14.504490000000001</v>
      </c>
      <c r="D3594">
        <v>69.996279999999999</v>
      </c>
    </row>
    <row r="3595" spans="3:4" x14ac:dyDescent="0.3">
      <c r="C3595">
        <v>14.514469999999999</v>
      </c>
      <c r="D3595">
        <v>69.96163</v>
      </c>
    </row>
    <row r="3596" spans="3:4" x14ac:dyDescent="0.3">
      <c r="C3596">
        <v>14.52444</v>
      </c>
      <c r="D3596">
        <v>69.926240000000007</v>
      </c>
    </row>
    <row r="3597" spans="3:4" x14ac:dyDescent="0.3">
      <c r="C3597">
        <v>14.534409999999999</v>
      </c>
      <c r="D3597">
        <v>69.890110000000007</v>
      </c>
    </row>
    <row r="3598" spans="3:4" x14ac:dyDescent="0.3">
      <c r="C3598">
        <v>14.544370000000001</v>
      </c>
      <c r="D3598">
        <v>69.85324</v>
      </c>
    </row>
    <row r="3599" spans="3:4" x14ac:dyDescent="0.3">
      <c r="C3599">
        <v>14.55433</v>
      </c>
      <c r="D3599">
        <v>69.815640000000002</v>
      </c>
    </row>
    <row r="3600" spans="3:4" x14ac:dyDescent="0.3">
      <c r="C3600">
        <v>14.56429</v>
      </c>
      <c r="D3600">
        <v>69.777289999999994</v>
      </c>
    </row>
    <row r="3601" spans="3:4" x14ac:dyDescent="0.3">
      <c r="C3601">
        <v>14.574820000000001</v>
      </c>
      <c r="D3601">
        <v>69.735889999999998</v>
      </c>
    </row>
    <row r="3602" spans="3:4" x14ac:dyDescent="0.3">
      <c r="C3602">
        <v>14.584759999999999</v>
      </c>
      <c r="D3602">
        <v>69.696039999999996</v>
      </c>
    </row>
    <row r="3603" spans="3:4" x14ac:dyDescent="0.3">
      <c r="C3603">
        <v>14.5947</v>
      </c>
      <c r="D3603">
        <v>69.655469999999994</v>
      </c>
    </row>
    <row r="3604" spans="3:4" x14ac:dyDescent="0.3">
      <c r="C3604">
        <v>14.60464</v>
      </c>
      <c r="D3604">
        <v>69.614159999999998</v>
      </c>
    </row>
    <row r="3605" spans="3:4" x14ac:dyDescent="0.3">
      <c r="C3605">
        <v>14.614560000000001</v>
      </c>
      <c r="D3605">
        <v>69.572140000000005</v>
      </c>
    </row>
    <row r="3606" spans="3:4" x14ac:dyDescent="0.3">
      <c r="C3606">
        <v>14.62449</v>
      </c>
      <c r="D3606">
        <v>69.529399999999995</v>
      </c>
    </row>
    <row r="3607" spans="3:4" x14ac:dyDescent="0.3">
      <c r="C3607">
        <v>14.634399999999999</v>
      </c>
      <c r="D3607">
        <v>69.485950000000003</v>
      </c>
    </row>
    <row r="3608" spans="3:4" x14ac:dyDescent="0.3">
      <c r="C3608">
        <v>14.64432</v>
      </c>
      <c r="D3608">
        <v>69.441779999999994</v>
      </c>
    </row>
    <row r="3609" spans="3:4" x14ac:dyDescent="0.3">
      <c r="C3609">
        <v>14.65422</v>
      </c>
      <c r="D3609">
        <v>69.396910000000005</v>
      </c>
    </row>
    <row r="3610" spans="3:4" x14ac:dyDescent="0.3">
      <c r="C3610">
        <v>14.664709999999999</v>
      </c>
      <c r="D3610">
        <v>69.348640000000003</v>
      </c>
    </row>
    <row r="3611" spans="3:4" x14ac:dyDescent="0.3">
      <c r="C3611">
        <v>14.6746</v>
      </c>
      <c r="D3611">
        <v>69.302329999999998</v>
      </c>
    </row>
    <row r="3612" spans="3:4" x14ac:dyDescent="0.3">
      <c r="C3612">
        <v>14.6845</v>
      </c>
      <c r="D3612">
        <v>69.255330000000001</v>
      </c>
    </row>
    <row r="3613" spans="3:4" x14ac:dyDescent="0.3">
      <c r="C3613">
        <v>14.694380000000001</v>
      </c>
      <c r="D3613">
        <v>69.207639999999998</v>
      </c>
    </row>
    <row r="3614" spans="3:4" x14ac:dyDescent="0.3">
      <c r="C3614">
        <v>14.70426</v>
      </c>
      <c r="D3614">
        <v>69.159279999999995</v>
      </c>
    </row>
    <row r="3615" spans="3:4" x14ac:dyDescent="0.3">
      <c r="C3615">
        <v>14.71472</v>
      </c>
      <c r="D3615">
        <v>69.107320000000001</v>
      </c>
    </row>
    <row r="3616" spans="3:4" x14ac:dyDescent="0.3">
      <c r="C3616">
        <v>14.724589999999999</v>
      </c>
      <c r="D3616">
        <v>69.057569999999998</v>
      </c>
    </row>
    <row r="3617" spans="3:4" x14ac:dyDescent="0.3">
      <c r="C3617">
        <v>14.73446</v>
      </c>
      <c r="D3617">
        <v>69.007140000000007</v>
      </c>
    </row>
    <row r="3618" spans="3:4" x14ac:dyDescent="0.3">
      <c r="C3618">
        <v>14.74432</v>
      </c>
      <c r="D3618">
        <v>68.956059999999994</v>
      </c>
    </row>
    <row r="3619" spans="3:4" x14ac:dyDescent="0.3">
      <c r="C3619">
        <v>14.75417</v>
      </c>
      <c r="D3619">
        <v>68.904330000000002</v>
      </c>
    </row>
    <row r="3620" spans="3:4" x14ac:dyDescent="0.3">
      <c r="C3620">
        <v>14.7646</v>
      </c>
      <c r="D3620">
        <v>68.848839999999996</v>
      </c>
    </row>
    <row r="3621" spans="3:4" x14ac:dyDescent="0.3">
      <c r="C3621">
        <v>14.77444</v>
      </c>
      <c r="D3621">
        <v>68.795779999999993</v>
      </c>
    </row>
    <row r="3622" spans="3:4" x14ac:dyDescent="0.3">
      <c r="C3622">
        <v>14.784280000000001</v>
      </c>
      <c r="D3622">
        <v>68.742080000000001</v>
      </c>
    </row>
    <row r="3623" spans="3:4" x14ac:dyDescent="0.3">
      <c r="C3623">
        <v>14.794700000000001</v>
      </c>
      <c r="D3623">
        <v>68.684529999999995</v>
      </c>
    </row>
    <row r="3624" spans="3:4" x14ac:dyDescent="0.3">
      <c r="C3624">
        <v>14.80452</v>
      </c>
      <c r="D3624">
        <v>68.629549999999995</v>
      </c>
    </row>
    <row r="3625" spans="3:4" x14ac:dyDescent="0.3">
      <c r="C3625">
        <v>14.814349999999999</v>
      </c>
      <c r="D3625">
        <v>68.573939999999993</v>
      </c>
    </row>
    <row r="3626" spans="3:4" x14ac:dyDescent="0.3">
      <c r="C3626">
        <v>14.824159999999999</v>
      </c>
      <c r="D3626">
        <v>68.51773</v>
      </c>
    </row>
    <row r="3627" spans="3:4" x14ac:dyDescent="0.3">
      <c r="C3627">
        <v>14.83455</v>
      </c>
      <c r="D3627">
        <v>68.457560000000001</v>
      </c>
    </row>
    <row r="3628" spans="3:4" x14ac:dyDescent="0.3">
      <c r="C3628">
        <v>14.84436</v>
      </c>
      <c r="D3628">
        <v>68.400109999999998</v>
      </c>
    </row>
    <row r="3629" spans="3:4" x14ac:dyDescent="0.3">
      <c r="C3629">
        <v>14.85416</v>
      </c>
      <c r="D3629">
        <v>68.342079999999996</v>
      </c>
    </row>
    <row r="3630" spans="3:4" x14ac:dyDescent="0.3">
      <c r="C3630">
        <v>14.86454</v>
      </c>
      <c r="D3630">
        <v>68.280010000000004</v>
      </c>
    </row>
    <row r="3631" spans="3:4" x14ac:dyDescent="0.3">
      <c r="C3631">
        <v>14.87433</v>
      </c>
      <c r="D3631">
        <v>68.220789999999994</v>
      </c>
    </row>
    <row r="3632" spans="3:4" x14ac:dyDescent="0.3">
      <c r="C3632">
        <v>14.88411</v>
      </c>
      <c r="D3632">
        <v>68.161010000000005</v>
      </c>
    </row>
    <row r="3633" spans="3:4" x14ac:dyDescent="0.3">
      <c r="C3633">
        <v>14.89447</v>
      </c>
      <c r="D3633">
        <v>68.097099999999998</v>
      </c>
    </row>
    <row r="3634" spans="3:4" x14ac:dyDescent="0.3">
      <c r="C3634">
        <v>14.90424</v>
      </c>
      <c r="D3634">
        <v>68.036180000000002</v>
      </c>
    </row>
    <row r="3635" spans="3:4" x14ac:dyDescent="0.3">
      <c r="C3635">
        <v>14.91459</v>
      </c>
      <c r="D3635">
        <v>67.971080000000001</v>
      </c>
    </row>
    <row r="3636" spans="3:4" x14ac:dyDescent="0.3">
      <c r="C3636">
        <v>14.92435</v>
      </c>
      <c r="D3636">
        <v>67.909049999999993</v>
      </c>
    </row>
    <row r="3637" spans="3:4" x14ac:dyDescent="0.3">
      <c r="C3637">
        <v>14.93411</v>
      </c>
      <c r="D3637">
        <v>67.846500000000006</v>
      </c>
    </row>
    <row r="3638" spans="3:4" x14ac:dyDescent="0.3">
      <c r="C3638">
        <v>14.94444</v>
      </c>
      <c r="D3638">
        <v>67.779700000000005</v>
      </c>
    </row>
    <row r="3639" spans="3:4" x14ac:dyDescent="0.3">
      <c r="C3639">
        <v>14.954190000000001</v>
      </c>
      <c r="D3639">
        <v>67.716089999999994</v>
      </c>
    </row>
    <row r="3640" spans="3:4" x14ac:dyDescent="0.3">
      <c r="C3640">
        <v>14.964499999999999</v>
      </c>
      <c r="D3640">
        <v>67.64819</v>
      </c>
    </row>
    <row r="3641" spans="3:4" x14ac:dyDescent="0.3">
      <c r="C3641">
        <v>14.97424</v>
      </c>
      <c r="D3641">
        <v>67.583560000000006</v>
      </c>
    </row>
    <row r="3642" spans="3:4" x14ac:dyDescent="0.3">
      <c r="C3642">
        <v>14.98455</v>
      </c>
      <c r="D3642">
        <v>67.514589999999998</v>
      </c>
    </row>
    <row r="3643" spans="3:4" x14ac:dyDescent="0.3">
      <c r="C3643">
        <v>14.99427</v>
      </c>
      <c r="D3643">
        <v>67.448970000000003</v>
      </c>
    </row>
    <row r="3644" spans="3:4" x14ac:dyDescent="0.3">
      <c r="C3644">
        <v>15.00456</v>
      </c>
      <c r="D3644">
        <v>67.378979999999999</v>
      </c>
    </row>
    <row r="3645" spans="3:4" x14ac:dyDescent="0.3">
      <c r="C3645">
        <v>15.014279999999999</v>
      </c>
      <c r="D3645">
        <v>67.31241</v>
      </c>
    </row>
    <row r="3646" spans="3:4" x14ac:dyDescent="0.3">
      <c r="C3646">
        <v>15.024559999999999</v>
      </c>
      <c r="D3646">
        <v>67.241429999999994</v>
      </c>
    </row>
    <row r="3647" spans="3:4" x14ac:dyDescent="0.3">
      <c r="C3647">
        <v>15.034269999999999</v>
      </c>
      <c r="D3647">
        <v>67.173940000000002</v>
      </c>
    </row>
    <row r="3648" spans="3:4" x14ac:dyDescent="0.3">
      <c r="C3648">
        <v>15.04454</v>
      </c>
      <c r="D3648">
        <v>67.102019999999996</v>
      </c>
    </row>
    <row r="3649" spans="3:4" x14ac:dyDescent="0.3">
      <c r="C3649">
        <v>15.05423</v>
      </c>
      <c r="D3649">
        <v>67.033649999999994</v>
      </c>
    </row>
    <row r="3650" spans="3:4" x14ac:dyDescent="0.3">
      <c r="C3650">
        <v>15.064489999999999</v>
      </c>
      <c r="D3650">
        <v>66.960809999999995</v>
      </c>
    </row>
    <row r="3651" spans="3:4" x14ac:dyDescent="0.3">
      <c r="C3651">
        <v>15.074170000000001</v>
      </c>
      <c r="D3651">
        <v>66.891599999999997</v>
      </c>
    </row>
    <row r="3652" spans="3:4" x14ac:dyDescent="0.3">
      <c r="C3652">
        <v>15.08442</v>
      </c>
      <c r="D3652">
        <v>66.817890000000006</v>
      </c>
    </row>
    <row r="3653" spans="3:4" x14ac:dyDescent="0.3">
      <c r="C3653">
        <v>15.09409</v>
      </c>
      <c r="D3653">
        <v>66.747879999999995</v>
      </c>
    </row>
    <row r="3654" spans="3:4" x14ac:dyDescent="0.3">
      <c r="C3654">
        <v>15.10432</v>
      </c>
      <c r="D3654">
        <v>66.673330000000007</v>
      </c>
    </row>
    <row r="3655" spans="3:4" x14ac:dyDescent="0.3">
      <c r="C3655">
        <v>15.114549999999999</v>
      </c>
      <c r="D3655">
        <v>66.598380000000006</v>
      </c>
    </row>
    <row r="3656" spans="3:4" x14ac:dyDescent="0.3">
      <c r="C3656">
        <v>15.12421</v>
      </c>
      <c r="D3656">
        <v>66.52722</v>
      </c>
    </row>
    <row r="3657" spans="3:4" x14ac:dyDescent="0.3">
      <c r="C3657">
        <v>15.13443</v>
      </c>
      <c r="D3657">
        <v>66.451490000000007</v>
      </c>
    </row>
    <row r="3658" spans="3:4" x14ac:dyDescent="0.3">
      <c r="C3658">
        <v>15.144069999999999</v>
      </c>
      <c r="D3658">
        <v>66.379630000000006</v>
      </c>
    </row>
    <row r="3659" spans="3:4" x14ac:dyDescent="0.3">
      <c r="C3659">
        <v>15.15428</v>
      </c>
      <c r="D3659">
        <v>66.303169999999994</v>
      </c>
    </row>
    <row r="3660" spans="3:4" x14ac:dyDescent="0.3">
      <c r="C3660">
        <v>15.164479999999999</v>
      </c>
      <c r="D3660">
        <v>66.226349999999996</v>
      </c>
    </row>
    <row r="3661" spans="3:4" x14ac:dyDescent="0.3">
      <c r="C3661">
        <v>15.174099999999999</v>
      </c>
      <c r="D3661">
        <v>66.153480000000002</v>
      </c>
    </row>
    <row r="3662" spans="3:4" x14ac:dyDescent="0.3">
      <c r="C3662">
        <v>15.184290000000001</v>
      </c>
      <c r="D3662">
        <v>66.075999999999993</v>
      </c>
    </row>
    <row r="3663" spans="3:4" x14ac:dyDescent="0.3">
      <c r="C3663">
        <v>15.19448</v>
      </c>
      <c r="D3663">
        <v>65.998189999999994</v>
      </c>
    </row>
    <row r="3664" spans="3:4" x14ac:dyDescent="0.3">
      <c r="C3664">
        <v>15.204090000000001</v>
      </c>
      <c r="D3664">
        <v>65.924409999999995</v>
      </c>
    </row>
    <row r="3665" spans="3:4" x14ac:dyDescent="0.3">
      <c r="C3665">
        <v>15.214259999999999</v>
      </c>
      <c r="D3665">
        <v>65.84599</v>
      </c>
    </row>
    <row r="3666" spans="3:4" x14ac:dyDescent="0.3">
      <c r="C3666">
        <v>15.22442</v>
      </c>
      <c r="D3666">
        <v>65.767269999999996</v>
      </c>
    </row>
    <row r="3667" spans="3:4" x14ac:dyDescent="0.3">
      <c r="C3667">
        <v>15.234019999999999</v>
      </c>
      <c r="D3667">
        <v>65.692670000000007</v>
      </c>
    </row>
    <row r="3668" spans="3:4" x14ac:dyDescent="0.3">
      <c r="C3668">
        <v>15.24417</v>
      </c>
      <c r="D3668">
        <v>65.613410000000002</v>
      </c>
    </row>
    <row r="3669" spans="3:4" x14ac:dyDescent="0.3">
      <c r="C3669">
        <v>15.25432</v>
      </c>
      <c r="D3669">
        <v>65.533879999999996</v>
      </c>
    </row>
    <row r="3670" spans="3:4" x14ac:dyDescent="0.3">
      <c r="C3670">
        <v>15.26446</v>
      </c>
      <c r="D3670">
        <v>65.454099999999997</v>
      </c>
    </row>
    <row r="3671" spans="3:4" x14ac:dyDescent="0.3">
      <c r="C3671">
        <v>15.27403</v>
      </c>
      <c r="D3671">
        <v>65.378540000000001</v>
      </c>
    </row>
    <row r="3672" spans="3:4" x14ac:dyDescent="0.3">
      <c r="C3672">
        <v>15.28416</v>
      </c>
      <c r="D3672">
        <v>65.298299999999998</v>
      </c>
    </row>
    <row r="3673" spans="3:4" x14ac:dyDescent="0.3">
      <c r="C3673">
        <v>15.294280000000001</v>
      </c>
      <c r="D3673">
        <v>65.217839999999995</v>
      </c>
    </row>
    <row r="3674" spans="3:4" x14ac:dyDescent="0.3">
      <c r="C3674">
        <v>15.304399999999999</v>
      </c>
      <c r="D3674">
        <v>65.137169999999998</v>
      </c>
    </row>
    <row r="3675" spans="3:4" x14ac:dyDescent="0.3">
      <c r="C3675">
        <v>15.31395</v>
      </c>
      <c r="D3675">
        <v>65.0608</v>
      </c>
    </row>
    <row r="3676" spans="3:4" x14ac:dyDescent="0.3">
      <c r="C3676">
        <v>15.32405</v>
      </c>
      <c r="D3676">
        <v>64.979749999999996</v>
      </c>
    </row>
    <row r="3677" spans="3:4" x14ac:dyDescent="0.3">
      <c r="C3677">
        <v>15.334149999999999</v>
      </c>
      <c r="D3677">
        <v>64.898520000000005</v>
      </c>
    </row>
    <row r="3678" spans="3:4" x14ac:dyDescent="0.3">
      <c r="C3678">
        <v>15.344250000000001</v>
      </c>
      <c r="D3678">
        <v>64.817120000000003</v>
      </c>
    </row>
    <row r="3679" spans="3:4" x14ac:dyDescent="0.3">
      <c r="C3679">
        <v>15.354329999999999</v>
      </c>
      <c r="D3679">
        <v>64.735569999999996</v>
      </c>
    </row>
    <row r="3680" spans="3:4" x14ac:dyDescent="0.3">
      <c r="C3680">
        <v>15.364409999999999</v>
      </c>
      <c r="D3680">
        <v>64.653869999999998</v>
      </c>
    </row>
    <row r="3681" spans="3:4" x14ac:dyDescent="0.3">
      <c r="C3681">
        <v>15.37393</v>
      </c>
      <c r="D3681">
        <v>64.576589999999996</v>
      </c>
    </row>
    <row r="3682" spans="3:4" x14ac:dyDescent="0.3">
      <c r="C3682">
        <v>15.384</v>
      </c>
      <c r="D3682">
        <v>64.494630000000001</v>
      </c>
    </row>
    <row r="3683" spans="3:4" x14ac:dyDescent="0.3">
      <c r="C3683">
        <v>15.39406</v>
      </c>
      <c r="D3683">
        <v>64.412570000000002</v>
      </c>
    </row>
    <row r="3684" spans="3:4" x14ac:dyDescent="0.3">
      <c r="C3684">
        <v>15.404120000000001</v>
      </c>
      <c r="D3684">
        <v>64.330389999999994</v>
      </c>
    </row>
    <row r="3685" spans="3:4" x14ac:dyDescent="0.3">
      <c r="C3685">
        <v>15.41417</v>
      </c>
      <c r="D3685">
        <v>64.248130000000003</v>
      </c>
    </row>
    <row r="3686" spans="3:4" x14ac:dyDescent="0.3">
      <c r="C3686">
        <v>15.42422</v>
      </c>
      <c r="D3686">
        <v>64.165779999999998</v>
      </c>
    </row>
    <row r="3687" spans="3:4" x14ac:dyDescent="0.3">
      <c r="C3687">
        <v>15.43425</v>
      </c>
      <c r="D3687">
        <v>64.083349999999996</v>
      </c>
    </row>
    <row r="3688" spans="3:4" x14ac:dyDescent="0.3">
      <c r="C3688">
        <v>15.444290000000001</v>
      </c>
      <c r="D3688">
        <v>64.000860000000003</v>
      </c>
    </row>
    <row r="3689" spans="3:4" x14ac:dyDescent="0.3">
      <c r="C3689">
        <v>15.45431</v>
      </c>
      <c r="D3689">
        <v>63.918329999999997</v>
      </c>
    </row>
    <row r="3690" spans="3:4" x14ac:dyDescent="0.3">
      <c r="C3690">
        <v>15.46433</v>
      </c>
      <c r="D3690">
        <v>63.835740000000001</v>
      </c>
    </row>
    <row r="3691" spans="3:4" x14ac:dyDescent="0.3">
      <c r="C3691">
        <v>15.474349999999999</v>
      </c>
      <c r="D3691">
        <v>63.753129999999999</v>
      </c>
    </row>
    <row r="3692" spans="3:4" x14ac:dyDescent="0.3">
      <c r="C3692">
        <v>15.484360000000001</v>
      </c>
      <c r="D3692">
        <v>63.670499999999997</v>
      </c>
    </row>
    <row r="3693" spans="3:4" x14ac:dyDescent="0.3">
      <c r="C3693">
        <v>15.49436</v>
      </c>
      <c r="D3693">
        <v>63.587850000000003</v>
      </c>
    </row>
    <row r="3694" spans="3:4" x14ac:dyDescent="0.3">
      <c r="C3694">
        <v>15.50436</v>
      </c>
      <c r="D3694">
        <v>63.505200000000002</v>
      </c>
    </row>
    <row r="3695" spans="3:4" x14ac:dyDescent="0.3">
      <c r="C3695">
        <v>15.51435</v>
      </c>
      <c r="D3695">
        <v>63.422559999999997</v>
      </c>
    </row>
    <row r="3696" spans="3:4" x14ac:dyDescent="0.3">
      <c r="C3696">
        <v>15.524330000000001</v>
      </c>
      <c r="D3696">
        <v>63.339939999999999</v>
      </c>
    </row>
    <row r="3697" spans="3:4" x14ac:dyDescent="0.3">
      <c r="C3697">
        <v>15.53431</v>
      </c>
      <c r="D3697">
        <v>63.257350000000002</v>
      </c>
    </row>
    <row r="3698" spans="3:4" x14ac:dyDescent="0.3">
      <c r="C3698">
        <v>15.544280000000001</v>
      </c>
      <c r="D3698">
        <v>63.174799999999998</v>
      </c>
    </row>
    <row r="3699" spans="3:4" x14ac:dyDescent="0.3">
      <c r="C3699">
        <v>15.55424</v>
      </c>
      <c r="D3699">
        <v>63.092289999999998</v>
      </c>
    </row>
    <row r="3700" spans="3:4" x14ac:dyDescent="0.3">
      <c r="C3700">
        <v>15.5642</v>
      </c>
      <c r="D3700">
        <v>63.00985</v>
      </c>
    </row>
    <row r="3701" spans="3:4" x14ac:dyDescent="0.3">
      <c r="C3701">
        <v>15.574159999999999</v>
      </c>
      <c r="D3701">
        <v>62.927460000000004</v>
      </c>
    </row>
    <row r="3702" spans="3:4" x14ac:dyDescent="0.3">
      <c r="C3702">
        <v>15.584099999999999</v>
      </c>
      <c r="D3702">
        <v>62.84516</v>
      </c>
    </row>
    <row r="3703" spans="3:4" x14ac:dyDescent="0.3">
      <c r="C3703">
        <v>15.594049999999999</v>
      </c>
      <c r="D3703">
        <v>62.762949999999996</v>
      </c>
    </row>
    <row r="3704" spans="3:4" x14ac:dyDescent="0.3">
      <c r="C3704">
        <v>15.60398</v>
      </c>
      <c r="D3704">
        <v>62.680819999999997</v>
      </c>
    </row>
    <row r="3705" spans="3:4" x14ac:dyDescent="0.3">
      <c r="C3705">
        <v>15.613910000000001</v>
      </c>
      <c r="D3705">
        <v>62.59881</v>
      </c>
    </row>
    <row r="3706" spans="3:4" x14ac:dyDescent="0.3">
      <c r="C3706">
        <v>15.62383</v>
      </c>
      <c r="D3706">
        <v>62.516910000000003</v>
      </c>
    </row>
    <row r="3707" spans="3:4" x14ac:dyDescent="0.3">
      <c r="C3707">
        <v>15.6343</v>
      </c>
      <c r="D3707">
        <v>62.430590000000002</v>
      </c>
    </row>
    <row r="3708" spans="3:4" x14ac:dyDescent="0.3">
      <c r="C3708">
        <v>15.644209999999999</v>
      </c>
      <c r="D3708">
        <v>62.348959999999998</v>
      </c>
    </row>
    <row r="3709" spans="3:4" x14ac:dyDescent="0.3">
      <c r="C3709">
        <v>15.654109999999999</v>
      </c>
      <c r="D3709">
        <v>62.26746</v>
      </c>
    </row>
    <row r="3710" spans="3:4" x14ac:dyDescent="0.3">
      <c r="C3710">
        <v>15.664009999999999</v>
      </c>
      <c r="D3710">
        <v>62.186120000000003</v>
      </c>
    </row>
    <row r="3711" spans="3:4" x14ac:dyDescent="0.3">
      <c r="C3711">
        <v>15.6739</v>
      </c>
      <c r="D3711">
        <v>62.104939999999999</v>
      </c>
    </row>
    <row r="3712" spans="3:4" x14ac:dyDescent="0.3">
      <c r="C3712">
        <v>15.68379</v>
      </c>
      <c r="D3712">
        <v>62.02393</v>
      </c>
    </row>
    <row r="3713" spans="3:4" x14ac:dyDescent="0.3">
      <c r="C3713">
        <v>15.69421</v>
      </c>
      <c r="D3713">
        <v>61.938609999999997</v>
      </c>
    </row>
    <row r="3714" spans="3:4" x14ac:dyDescent="0.3">
      <c r="C3714">
        <v>15.704090000000001</v>
      </c>
      <c r="D3714">
        <v>61.857970000000002</v>
      </c>
    </row>
    <row r="3715" spans="3:4" x14ac:dyDescent="0.3">
      <c r="C3715">
        <v>15.713950000000001</v>
      </c>
      <c r="D3715">
        <v>61.777529999999999</v>
      </c>
    </row>
    <row r="3716" spans="3:4" x14ac:dyDescent="0.3">
      <c r="C3716">
        <v>15.72381</v>
      </c>
      <c r="D3716">
        <v>61.697290000000002</v>
      </c>
    </row>
    <row r="3717" spans="3:4" x14ac:dyDescent="0.3">
      <c r="C3717">
        <v>15.734209999999999</v>
      </c>
      <c r="D3717">
        <v>61.612819999999999</v>
      </c>
    </row>
    <row r="3718" spans="3:4" x14ac:dyDescent="0.3">
      <c r="C3718">
        <v>15.744059999999999</v>
      </c>
      <c r="D3718">
        <v>61.533029999999997</v>
      </c>
    </row>
    <row r="3719" spans="3:4" x14ac:dyDescent="0.3">
      <c r="C3719">
        <v>15.7539</v>
      </c>
      <c r="D3719">
        <v>61.45346</v>
      </c>
    </row>
    <row r="3720" spans="3:4" x14ac:dyDescent="0.3">
      <c r="C3720">
        <v>15.764279999999999</v>
      </c>
      <c r="D3720">
        <v>61.36974</v>
      </c>
    </row>
    <row r="3721" spans="3:4" x14ac:dyDescent="0.3">
      <c r="C3721">
        <v>15.77411</v>
      </c>
      <c r="D3721">
        <v>61.290669999999999</v>
      </c>
    </row>
    <row r="3722" spans="3:4" x14ac:dyDescent="0.3">
      <c r="C3722">
        <v>15.78393</v>
      </c>
      <c r="D3722">
        <v>61.211860000000001</v>
      </c>
    </row>
    <row r="3723" spans="3:4" x14ac:dyDescent="0.3">
      <c r="C3723">
        <v>15.793749999999999</v>
      </c>
      <c r="D3723">
        <v>61.133299999999998</v>
      </c>
    </row>
    <row r="3724" spans="3:4" x14ac:dyDescent="0.3">
      <c r="C3724">
        <v>15.8041</v>
      </c>
      <c r="D3724">
        <v>61.05068</v>
      </c>
    </row>
    <row r="3725" spans="3:4" x14ac:dyDescent="0.3">
      <c r="C3725">
        <v>15.8139</v>
      </c>
      <c r="D3725">
        <v>60.972679999999997</v>
      </c>
    </row>
    <row r="3726" spans="3:4" x14ac:dyDescent="0.3">
      <c r="C3726">
        <v>15.824249999999999</v>
      </c>
      <c r="D3726">
        <v>60.89067</v>
      </c>
    </row>
    <row r="3727" spans="3:4" x14ac:dyDescent="0.3">
      <c r="C3727">
        <v>15.83404</v>
      </c>
      <c r="D3727">
        <v>60.813270000000003</v>
      </c>
    </row>
    <row r="3728" spans="3:4" x14ac:dyDescent="0.3">
      <c r="C3728">
        <v>15.843819999999999</v>
      </c>
      <c r="D3728">
        <v>60.736170000000001</v>
      </c>
    </row>
    <row r="3729" spans="3:4" x14ac:dyDescent="0.3">
      <c r="C3729">
        <v>15.854139999999999</v>
      </c>
      <c r="D3729">
        <v>60.655119999999997</v>
      </c>
    </row>
    <row r="3730" spans="3:4" x14ac:dyDescent="0.3">
      <c r="C3730">
        <v>15.863910000000001</v>
      </c>
      <c r="D3730">
        <v>60.578659999999999</v>
      </c>
    </row>
    <row r="3731" spans="3:4" x14ac:dyDescent="0.3">
      <c r="C3731">
        <v>15.874219999999999</v>
      </c>
      <c r="D3731">
        <v>60.4983</v>
      </c>
    </row>
    <row r="3732" spans="3:4" x14ac:dyDescent="0.3">
      <c r="C3732">
        <v>15.883979999999999</v>
      </c>
      <c r="D3732">
        <v>60.422499999999999</v>
      </c>
    </row>
    <row r="3733" spans="3:4" x14ac:dyDescent="0.3">
      <c r="C3733">
        <v>15.89373</v>
      </c>
      <c r="D3733">
        <v>60.34704</v>
      </c>
    </row>
    <row r="3734" spans="3:4" x14ac:dyDescent="0.3">
      <c r="C3734">
        <v>15.90401</v>
      </c>
      <c r="D3734">
        <v>60.267760000000003</v>
      </c>
    </row>
    <row r="3735" spans="3:4" x14ac:dyDescent="0.3">
      <c r="C3735">
        <v>15.91375</v>
      </c>
      <c r="D3735">
        <v>60.193010000000001</v>
      </c>
    </row>
    <row r="3736" spans="3:4" x14ac:dyDescent="0.3">
      <c r="C3736">
        <v>15.92403</v>
      </c>
      <c r="D3736">
        <v>60.114490000000004</v>
      </c>
    </row>
    <row r="3737" spans="3:4" x14ac:dyDescent="0.3">
      <c r="C3737">
        <v>15.93375</v>
      </c>
      <c r="D3737">
        <v>60.040480000000002</v>
      </c>
    </row>
    <row r="3738" spans="3:4" x14ac:dyDescent="0.3">
      <c r="C3738">
        <v>15.94401</v>
      </c>
      <c r="D3738">
        <v>59.96275</v>
      </c>
    </row>
    <row r="3739" spans="3:4" x14ac:dyDescent="0.3">
      <c r="C3739">
        <v>15.953720000000001</v>
      </c>
      <c r="D3739">
        <v>59.889499999999998</v>
      </c>
    </row>
    <row r="3740" spans="3:4" x14ac:dyDescent="0.3">
      <c r="C3740">
        <v>15.96397</v>
      </c>
      <c r="D3740">
        <v>59.81259</v>
      </c>
    </row>
    <row r="3741" spans="3:4" x14ac:dyDescent="0.3">
      <c r="C3741">
        <v>15.97367</v>
      </c>
      <c r="D3741">
        <v>59.740130000000001</v>
      </c>
    </row>
    <row r="3742" spans="3:4" x14ac:dyDescent="0.3">
      <c r="C3742">
        <v>15.9839</v>
      </c>
      <c r="D3742">
        <v>59.664070000000002</v>
      </c>
    </row>
    <row r="3743" spans="3:4" x14ac:dyDescent="0.3">
      <c r="C3743">
        <v>15.99413</v>
      </c>
      <c r="D3743">
        <v>59.588450000000002</v>
      </c>
    </row>
    <row r="3744" spans="3:4" x14ac:dyDescent="0.3">
      <c r="C3744">
        <v>16.003810000000001</v>
      </c>
      <c r="D3744">
        <v>59.517229999999998</v>
      </c>
    </row>
    <row r="3745" spans="3:4" x14ac:dyDescent="0.3">
      <c r="C3745">
        <v>16.014019999999999</v>
      </c>
      <c r="D3745">
        <v>59.442489999999999</v>
      </c>
    </row>
    <row r="3746" spans="3:4" x14ac:dyDescent="0.3">
      <c r="C3746">
        <v>16.023689999999998</v>
      </c>
      <c r="D3746">
        <v>59.372109999999999</v>
      </c>
    </row>
    <row r="3747" spans="3:4" x14ac:dyDescent="0.3">
      <c r="C3747">
        <v>16.03388</v>
      </c>
      <c r="D3747">
        <v>59.298279999999998</v>
      </c>
    </row>
    <row r="3748" spans="3:4" x14ac:dyDescent="0.3">
      <c r="C3748">
        <v>16.044080000000001</v>
      </c>
      <c r="D3748">
        <v>59.224930000000001</v>
      </c>
    </row>
    <row r="3749" spans="3:4" x14ac:dyDescent="0.3">
      <c r="C3749">
        <v>16.053719999999998</v>
      </c>
      <c r="D3749">
        <v>59.15587</v>
      </c>
    </row>
    <row r="3750" spans="3:4" x14ac:dyDescent="0.3">
      <c r="C3750">
        <v>16.0639</v>
      </c>
      <c r="D3750">
        <v>59.083460000000002</v>
      </c>
    </row>
    <row r="3751" spans="3:4" x14ac:dyDescent="0.3">
      <c r="C3751">
        <v>16.074069999999999</v>
      </c>
      <c r="D3751">
        <v>59.01153</v>
      </c>
    </row>
    <row r="3752" spans="3:4" x14ac:dyDescent="0.3">
      <c r="C3752">
        <v>16.0837</v>
      </c>
      <c r="D3752">
        <v>58.943849999999998</v>
      </c>
    </row>
    <row r="3753" spans="3:4" x14ac:dyDescent="0.3">
      <c r="C3753">
        <v>16.09385</v>
      </c>
      <c r="D3753">
        <v>58.872889999999998</v>
      </c>
    </row>
    <row r="3754" spans="3:4" x14ac:dyDescent="0.3">
      <c r="C3754">
        <v>16.103999999999999</v>
      </c>
      <c r="D3754">
        <v>58.80245</v>
      </c>
    </row>
    <row r="3755" spans="3:4" x14ac:dyDescent="0.3">
      <c r="C3755">
        <v>16.113610000000001</v>
      </c>
      <c r="D3755">
        <v>58.736179999999997</v>
      </c>
    </row>
    <row r="3756" spans="3:4" x14ac:dyDescent="0.3">
      <c r="C3756">
        <v>16.123750000000001</v>
      </c>
      <c r="D3756">
        <v>58.666730000000001</v>
      </c>
    </row>
    <row r="3757" spans="3:4" x14ac:dyDescent="0.3">
      <c r="C3757">
        <v>16.133870000000002</v>
      </c>
      <c r="D3757">
        <v>58.597799999999999</v>
      </c>
    </row>
    <row r="3758" spans="3:4" x14ac:dyDescent="0.3">
      <c r="C3758">
        <v>16.143999999999998</v>
      </c>
      <c r="D3758">
        <v>58.529400000000003</v>
      </c>
    </row>
    <row r="3759" spans="3:4" x14ac:dyDescent="0.3">
      <c r="C3759">
        <v>16.154109999999999</v>
      </c>
      <c r="D3759">
        <v>58.461530000000003</v>
      </c>
    </row>
    <row r="3760" spans="3:4" x14ac:dyDescent="0.3">
      <c r="C3760">
        <v>16.163679999999999</v>
      </c>
      <c r="D3760">
        <v>58.39772</v>
      </c>
    </row>
    <row r="3761" spans="3:4" x14ac:dyDescent="0.3">
      <c r="C3761">
        <v>16.173780000000001</v>
      </c>
      <c r="D3761">
        <v>58.330889999999997</v>
      </c>
    </row>
    <row r="3762" spans="3:4" x14ac:dyDescent="0.3">
      <c r="C3762">
        <v>16.183879999999998</v>
      </c>
      <c r="D3762">
        <v>58.264609999999998</v>
      </c>
    </row>
    <row r="3763" spans="3:4" x14ac:dyDescent="0.3">
      <c r="C3763">
        <v>16.193960000000001</v>
      </c>
      <c r="D3763">
        <v>58.198869999999999</v>
      </c>
    </row>
    <row r="3764" spans="3:4" x14ac:dyDescent="0.3">
      <c r="C3764">
        <v>16.204039999999999</v>
      </c>
      <c r="D3764">
        <v>58.133679999999998</v>
      </c>
    </row>
    <row r="3765" spans="3:4" x14ac:dyDescent="0.3">
      <c r="C3765">
        <v>16.21358</v>
      </c>
      <c r="D3765">
        <v>58.072429999999997</v>
      </c>
    </row>
    <row r="3766" spans="3:4" x14ac:dyDescent="0.3">
      <c r="C3766">
        <v>16.223649999999999</v>
      </c>
      <c r="D3766">
        <v>58.008319999999998</v>
      </c>
    </row>
    <row r="3767" spans="3:4" x14ac:dyDescent="0.3">
      <c r="C3767">
        <v>16.233709999999999</v>
      </c>
      <c r="D3767">
        <v>57.944769999999998</v>
      </c>
    </row>
    <row r="3768" spans="3:4" x14ac:dyDescent="0.3">
      <c r="C3768">
        <v>16.243760000000002</v>
      </c>
      <c r="D3768">
        <v>57.881779999999999</v>
      </c>
    </row>
    <row r="3769" spans="3:4" x14ac:dyDescent="0.3">
      <c r="C3769">
        <v>16.253799999999998</v>
      </c>
      <c r="D3769">
        <v>57.81935</v>
      </c>
    </row>
    <row r="3770" spans="3:4" x14ac:dyDescent="0.3">
      <c r="C3770">
        <v>16.263839999999998</v>
      </c>
      <c r="D3770">
        <v>57.7575</v>
      </c>
    </row>
    <row r="3771" spans="3:4" x14ac:dyDescent="0.3">
      <c r="C3771">
        <v>16.273859999999999</v>
      </c>
      <c r="D3771">
        <v>57.696219999999997</v>
      </c>
    </row>
    <row r="3772" spans="3:4" x14ac:dyDescent="0.3">
      <c r="C3772">
        <v>16.28389</v>
      </c>
      <c r="D3772">
        <v>57.635509999999996</v>
      </c>
    </row>
    <row r="3773" spans="3:4" x14ac:dyDescent="0.3">
      <c r="C3773">
        <v>16.293900000000001</v>
      </c>
      <c r="D3773">
        <v>57.575380000000003</v>
      </c>
    </row>
    <row r="3774" spans="3:4" x14ac:dyDescent="0.3">
      <c r="C3774">
        <v>16.303909999999998</v>
      </c>
      <c r="D3774">
        <v>57.515830000000001</v>
      </c>
    </row>
    <row r="3775" spans="3:4" x14ac:dyDescent="0.3">
      <c r="C3775">
        <v>16.31391</v>
      </c>
      <c r="D3775">
        <v>57.456850000000003</v>
      </c>
    </row>
    <row r="3776" spans="3:4" x14ac:dyDescent="0.3">
      <c r="C3776">
        <v>16.323899999999998</v>
      </c>
      <c r="D3776">
        <v>57.398470000000003</v>
      </c>
    </row>
    <row r="3777" spans="3:4" x14ac:dyDescent="0.3">
      <c r="C3777">
        <v>16.33389</v>
      </c>
      <c r="D3777">
        <v>57.34066</v>
      </c>
    </row>
    <row r="3778" spans="3:4" x14ac:dyDescent="0.3">
      <c r="C3778">
        <v>16.343869999999999</v>
      </c>
      <c r="D3778">
        <v>57.283450000000002</v>
      </c>
    </row>
    <row r="3779" spans="3:4" x14ac:dyDescent="0.3">
      <c r="C3779">
        <v>16.353840000000002</v>
      </c>
      <c r="D3779">
        <v>57.226819999999996</v>
      </c>
    </row>
    <row r="3780" spans="3:4" x14ac:dyDescent="0.3">
      <c r="C3780">
        <v>16.363800000000001</v>
      </c>
      <c r="D3780">
        <v>57.170780000000001</v>
      </c>
    </row>
    <row r="3781" spans="3:4" x14ac:dyDescent="0.3">
      <c r="C3781">
        <v>16.373760000000001</v>
      </c>
      <c r="D3781">
        <v>57.11533</v>
      </c>
    </row>
    <row r="3782" spans="3:4" x14ac:dyDescent="0.3">
      <c r="C3782">
        <v>16.383710000000001</v>
      </c>
      <c r="D3782">
        <v>57.060470000000002</v>
      </c>
    </row>
    <row r="3783" spans="3:4" x14ac:dyDescent="0.3">
      <c r="C3783">
        <v>16.393650000000001</v>
      </c>
      <c r="D3783">
        <v>57.006210000000003</v>
      </c>
    </row>
    <row r="3784" spans="3:4" x14ac:dyDescent="0.3">
      <c r="C3784">
        <v>16.403590000000001</v>
      </c>
      <c r="D3784">
        <v>56.952539999999999</v>
      </c>
    </row>
    <row r="3785" spans="3:4" x14ac:dyDescent="0.3">
      <c r="C3785">
        <v>16.413519999999998</v>
      </c>
      <c r="D3785">
        <v>56.899470000000001</v>
      </c>
    </row>
    <row r="3786" spans="3:4" x14ac:dyDescent="0.3">
      <c r="C3786">
        <v>16.423960000000001</v>
      </c>
      <c r="D3786">
        <v>56.844250000000002</v>
      </c>
    </row>
    <row r="3787" spans="3:4" x14ac:dyDescent="0.3">
      <c r="C3787">
        <v>16.433869999999999</v>
      </c>
      <c r="D3787">
        <v>56.792400000000001</v>
      </c>
    </row>
    <row r="3788" spans="3:4" x14ac:dyDescent="0.3">
      <c r="C3788">
        <v>16.44378</v>
      </c>
      <c r="D3788">
        <v>56.741140000000001</v>
      </c>
    </row>
    <row r="3789" spans="3:4" x14ac:dyDescent="0.3">
      <c r="C3789">
        <v>16.453679999999999</v>
      </c>
      <c r="D3789">
        <v>56.690489999999997</v>
      </c>
    </row>
    <row r="3790" spans="3:4" x14ac:dyDescent="0.3">
      <c r="C3790">
        <v>16.463570000000001</v>
      </c>
      <c r="D3790">
        <v>56.640430000000002</v>
      </c>
    </row>
    <row r="3791" spans="3:4" x14ac:dyDescent="0.3">
      <c r="C3791">
        <v>16.473459999999999</v>
      </c>
      <c r="D3791">
        <v>56.590960000000003</v>
      </c>
    </row>
    <row r="3792" spans="3:4" x14ac:dyDescent="0.3">
      <c r="C3792">
        <v>16.48385</v>
      </c>
      <c r="D3792">
        <v>56.539540000000002</v>
      </c>
    </row>
    <row r="3793" spans="3:4" x14ac:dyDescent="0.3">
      <c r="C3793">
        <v>16.49372</v>
      </c>
      <c r="D3793">
        <v>56.491300000000003</v>
      </c>
    </row>
    <row r="3794" spans="3:4" x14ac:dyDescent="0.3">
      <c r="C3794">
        <v>16.503589999999999</v>
      </c>
      <c r="D3794">
        <v>56.443660000000001</v>
      </c>
    </row>
    <row r="3795" spans="3:4" x14ac:dyDescent="0.3">
      <c r="C3795">
        <v>16.513439999999999</v>
      </c>
      <c r="D3795">
        <v>56.396610000000003</v>
      </c>
    </row>
    <row r="3796" spans="3:4" x14ac:dyDescent="0.3">
      <c r="C3796">
        <v>16.523810000000001</v>
      </c>
      <c r="D3796">
        <v>56.347729999999999</v>
      </c>
    </row>
    <row r="3797" spans="3:4" x14ac:dyDescent="0.3">
      <c r="C3797">
        <v>16.533650000000002</v>
      </c>
      <c r="D3797">
        <v>56.301900000000003</v>
      </c>
    </row>
    <row r="3798" spans="3:4" x14ac:dyDescent="0.3">
      <c r="C3798">
        <v>16.543479999999999</v>
      </c>
      <c r="D3798">
        <v>56.25667</v>
      </c>
    </row>
    <row r="3799" spans="3:4" x14ac:dyDescent="0.3">
      <c r="C3799">
        <v>16.553820000000002</v>
      </c>
      <c r="D3799">
        <v>56.209690000000002</v>
      </c>
    </row>
    <row r="3800" spans="3:4" x14ac:dyDescent="0.3">
      <c r="C3800">
        <v>16.563639999999999</v>
      </c>
      <c r="D3800">
        <v>56.165660000000003</v>
      </c>
    </row>
    <row r="3801" spans="3:4" x14ac:dyDescent="0.3">
      <c r="C3801">
        <v>16.573450000000001</v>
      </c>
      <c r="D3801">
        <v>56.122230000000002</v>
      </c>
    </row>
    <row r="3802" spans="3:4" x14ac:dyDescent="0.3">
      <c r="C3802">
        <v>16.583770000000001</v>
      </c>
      <c r="D3802">
        <v>56.077150000000003</v>
      </c>
    </row>
    <row r="3803" spans="3:4" x14ac:dyDescent="0.3">
      <c r="C3803">
        <v>16.59357</v>
      </c>
      <c r="D3803">
        <v>56.03492</v>
      </c>
    </row>
    <row r="3804" spans="3:4" x14ac:dyDescent="0.3">
      <c r="C3804">
        <v>16.603870000000001</v>
      </c>
      <c r="D3804">
        <v>55.99109</v>
      </c>
    </row>
    <row r="3805" spans="3:4" x14ac:dyDescent="0.3">
      <c r="C3805">
        <v>16.61365</v>
      </c>
      <c r="D3805">
        <v>55.950060000000001</v>
      </c>
    </row>
    <row r="3806" spans="3:4" x14ac:dyDescent="0.3">
      <c r="C3806">
        <v>16.623429999999999</v>
      </c>
      <c r="D3806">
        <v>55.909610000000001</v>
      </c>
    </row>
    <row r="3807" spans="3:4" x14ac:dyDescent="0.3">
      <c r="C3807">
        <v>16.633710000000001</v>
      </c>
      <c r="D3807">
        <v>55.867649999999998</v>
      </c>
    </row>
    <row r="3808" spans="3:4" x14ac:dyDescent="0.3">
      <c r="C3808">
        <v>16.643470000000001</v>
      </c>
      <c r="D3808">
        <v>55.828380000000003</v>
      </c>
    </row>
    <row r="3809" spans="3:4" x14ac:dyDescent="0.3">
      <c r="C3809">
        <v>16.653729999999999</v>
      </c>
      <c r="D3809">
        <v>55.787660000000002</v>
      </c>
    </row>
    <row r="3810" spans="3:4" x14ac:dyDescent="0.3">
      <c r="C3810">
        <v>16.66347</v>
      </c>
      <c r="D3810">
        <v>55.749560000000002</v>
      </c>
    </row>
    <row r="3811" spans="3:4" x14ac:dyDescent="0.3">
      <c r="C3811">
        <v>16.673870000000001</v>
      </c>
      <c r="D3811">
        <v>55.709510000000002</v>
      </c>
    </row>
    <row r="3812" spans="3:4" x14ac:dyDescent="0.3">
      <c r="C3812">
        <v>16.68479</v>
      </c>
      <c r="D3812">
        <v>55.668100000000003</v>
      </c>
    </row>
    <row r="3813" spans="3:4" x14ac:dyDescent="0.3">
      <c r="C3813">
        <v>16.692979999999999</v>
      </c>
      <c r="D3813">
        <v>55.63749</v>
      </c>
    </row>
    <row r="3814" spans="3:4" x14ac:dyDescent="0.3">
      <c r="C3814">
        <v>16.703890000000001</v>
      </c>
      <c r="D3814">
        <v>55.597259999999999</v>
      </c>
    </row>
    <row r="3815" spans="3:4" x14ac:dyDescent="0.3">
      <c r="C3815">
        <v>16.71481</v>
      </c>
      <c r="D3815">
        <v>55.557699999999997</v>
      </c>
    </row>
    <row r="3816" spans="3:4" x14ac:dyDescent="0.3">
      <c r="C3816">
        <v>16.722999999999999</v>
      </c>
      <c r="D3816">
        <v>55.528460000000003</v>
      </c>
    </row>
    <row r="3817" spans="3:4" x14ac:dyDescent="0.3">
      <c r="C3817">
        <v>16.733920000000001</v>
      </c>
      <c r="D3817">
        <v>55.490070000000003</v>
      </c>
    </row>
    <row r="3818" spans="3:4" x14ac:dyDescent="0.3">
      <c r="C3818">
        <v>16.74484</v>
      </c>
      <c r="D3818">
        <v>55.452330000000003</v>
      </c>
    </row>
    <row r="3819" spans="3:4" x14ac:dyDescent="0.3">
      <c r="C3819">
        <v>16.753019999999999</v>
      </c>
      <c r="D3819">
        <v>55.424460000000003</v>
      </c>
    </row>
    <row r="3820" spans="3:4" x14ac:dyDescent="0.3">
      <c r="C3820">
        <v>16.763940000000002</v>
      </c>
      <c r="D3820">
        <v>55.387869999999999</v>
      </c>
    </row>
    <row r="3821" spans="3:4" x14ac:dyDescent="0.3">
      <c r="C3821">
        <v>16.77486</v>
      </c>
      <c r="D3821">
        <v>55.351930000000003</v>
      </c>
    </row>
    <row r="3822" spans="3:4" x14ac:dyDescent="0.3">
      <c r="C3822">
        <v>16.78304</v>
      </c>
      <c r="D3822">
        <v>55.325400000000002</v>
      </c>
    </row>
    <row r="3823" spans="3:4" x14ac:dyDescent="0.3">
      <c r="C3823">
        <v>16.793959999999998</v>
      </c>
      <c r="D3823">
        <v>55.290590000000002</v>
      </c>
    </row>
    <row r="3824" spans="3:4" x14ac:dyDescent="0.3">
      <c r="C3824">
        <v>16.804870000000001</v>
      </c>
      <c r="D3824">
        <v>55.256419999999999</v>
      </c>
    </row>
    <row r="3825" spans="3:4" x14ac:dyDescent="0.3">
      <c r="C3825">
        <v>16.81306</v>
      </c>
      <c r="D3825">
        <v>55.231209999999997</v>
      </c>
    </row>
    <row r="3826" spans="3:4" x14ac:dyDescent="0.3">
      <c r="C3826">
        <v>16.823979999999999</v>
      </c>
      <c r="D3826">
        <v>55.198140000000002</v>
      </c>
    </row>
    <row r="3827" spans="3:4" x14ac:dyDescent="0.3">
      <c r="C3827">
        <v>16.834890000000001</v>
      </c>
      <c r="D3827">
        <v>55.165709999999997</v>
      </c>
    </row>
    <row r="3828" spans="3:4" x14ac:dyDescent="0.3">
      <c r="C3828">
        <v>16.84308</v>
      </c>
      <c r="D3828">
        <v>55.141779999999997</v>
      </c>
    </row>
    <row r="3829" spans="3:4" x14ac:dyDescent="0.3">
      <c r="C3829">
        <v>16.85399</v>
      </c>
      <c r="D3829">
        <v>55.110430000000001</v>
      </c>
    </row>
    <row r="3830" spans="3:4" x14ac:dyDescent="0.3">
      <c r="C3830">
        <v>16.862169999999999</v>
      </c>
      <c r="D3830">
        <v>55.087310000000002</v>
      </c>
    </row>
    <row r="3831" spans="3:4" x14ac:dyDescent="0.3">
      <c r="C3831">
        <v>16.873090000000001</v>
      </c>
      <c r="D3831">
        <v>55.057020000000001</v>
      </c>
    </row>
    <row r="3832" spans="3:4" x14ac:dyDescent="0.3">
      <c r="C3832">
        <v>16.884</v>
      </c>
      <c r="D3832">
        <v>55.027329999999999</v>
      </c>
    </row>
    <row r="3833" spans="3:4" x14ac:dyDescent="0.3">
      <c r="C3833">
        <v>16.892189999999999</v>
      </c>
      <c r="D3833">
        <v>55.005450000000003</v>
      </c>
    </row>
    <row r="3834" spans="3:4" x14ac:dyDescent="0.3">
      <c r="C3834">
        <v>16.903099999999998</v>
      </c>
      <c r="D3834">
        <v>54.976790000000001</v>
      </c>
    </row>
    <row r="3835" spans="3:4" x14ac:dyDescent="0.3">
      <c r="C3835">
        <v>16.914010000000001</v>
      </c>
      <c r="D3835">
        <v>54.948720000000002</v>
      </c>
    </row>
    <row r="3836" spans="3:4" x14ac:dyDescent="0.3">
      <c r="C3836">
        <v>16.922190000000001</v>
      </c>
      <c r="D3836">
        <v>54.928049999999999</v>
      </c>
    </row>
    <row r="3837" spans="3:4" x14ac:dyDescent="0.3">
      <c r="C3837">
        <v>16.933109999999999</v>
      </c>
      <c r="D3837">
        <v>54.900979999999997</v>
      </c>
    </row>
    <row r="3838" spans="3:4" x14ac:dyDescent="0.3">
      <c r="C3838">
        <v>16.944019999999998</v>
      </c>
      <c r="D3838">
        <v>54.874479999999998</v>
      </c>
    </row>
    <row r="3839" spans="3:4" x14ac:dyDescent="0.3">
      <c r="C3839">
        <v>16.952200000000001</v>
      </c>
      <c r="D3839">
        <v>54.854970000000002</v>
      </c>
    </row>
    <row r="3840" spans="3:4" x14ac:dyDescent="0.3">
      <c r="C3840">
        <v>16.96311</v>
      </c>
      <c r="D3840">
        <v>54.829439999999998</v>
      </c>
    </row>
    <row r="3841" spans="3:4" x14ac:dyDescent="0.3">
      <c r="C3841">
        <v>16.974019999999999</v>
      </c>
      <c r="D3841">
        <v>54.804459999999999</v>
      </c>
    </row>
    <row r="3842" spans="3:4" x14ac:dyDescent="0.3">
      <c r="C3842">
        <v>16.982199999999999</v>
      </c>
      <c r="D3842">
        <v>54.786070000000002</v>
      </c>
    </row>
    <row r="3843" spans="3:4" x14ac:dyDescent="0.3">
      <c r="C3843">
        <v>16.993110000000001</v>
      </c>
      <c r="D3843">
        <v>54.76202</v>
      </c>
    </row>
    <row r="3844" spans="3:4" x14ac:dyDescent="0.3">
      <c r="C3844">
        <v>17.004020000000001</v>
      </c>
      <c r="D3844">
        <v>54.738489999999999</v>
      </c>
    </row>
    <row r="3845" spans="3:4" x14ac:dyDescent="0.3">
      <c r="C3845">
        <v>17.0122</v>
      </c>
      <c r="D3845">
        <v>54.72119</v>
      </c>
    </row>
    <row r="3846" spans="3:4" x14ac:dyDescent="0.3">
      <c r="C3846">
        <v>17.023109999999999</v>
      </c>
      <c r="D3846">
        <v>54.698560000000001</v>
      </c>
    </row>
    <row r="3847" spans="3:4" x14ac:dyDescent="0.3">
      <c r="C3847">
        <v>17.034020000000002</v>
      </c>
      <c r="D3847">
        <v>54.676430000000003</v>
      </c>
    </row>
    <row r="3848" spans="3:4" x14ac:dyDescent="0.3">
      <c r="C3848">
        <v>17.042200000000001</v>
      </c>
      <c r="D3848">
        <v>54.660150000000002</v>
      </c>
    </row>
    <row r="3849" spans="3:4" x14ac:dyDescent="0.3">
      <c r="C3849">
        <v>17.05311</v>
      </c>
      <c r="D3849">
        <v>54.63888</v>
      </c>
    </row>
    <row r="3850" spans="3:4" x14ac:dyDescent="0.3">
      <c r="C3850">
        <v>17.064019999999999</v>
      </c>
      <c r="D3850">
        <v>54.618079999999999</v>
      </c>
    </row>
    <row r="3851" spans="3:4" x14ac:dyDescent="0.3">
      <c r="C3851">
        <v>17.072199999999999</v>
      </c>
      <c r="D3851">
        <v>54.602780000000003</v>
      </c>
    </row>
    <row r="3852" spans="3:4" x14ac:dyDescent="0.3">
      <c r="C3852">
        <v>17.083110000000001</v>
      </c>
      <c r="D3852">
        <v>54.582799999999999</v>
      </c>
    </row>
    <row r="3853" spans="3:4" x14ac:dyDescent="0.3">
      <c r="C3853">
        <v>17.094010000000001</v>
      </c>
      <c r="D3853">
        <v>54.56326</v>
      </c>
    </row>
    <row r="3854" spans="3:4" x14ac:dyDescent="0.3">
      <c r="C3854">
        <v>17.10219</v>
      </c>
      <c r="D3854">
        <v>54.54889</v>
      </c>
    </row>
    <row r="3855" spans="3:4" x14ac:dyDescent="0.3">
      <c r="C3855">
        <v>17.113099999999999</v>
      </c>
      <c r="D3855">
        <v>54.530119999999997</v>
      </c>
    </row>
    <row r="3856" spans="3:4" x14ac:dyDescent="0.3">
      <c r="C3856">
        <v>17.123999999999999</v>
      </c>
      <c r="D3856">
        <v>54.511769999999999</v>
      </c>
    </row>
    <row r="3857" spans="3:4" x14ac:dyDescent="0.3">
      <c r="C3857">
        <v>17.132180000000002</v>
      </c>
      <c r="D3857">
        <v>54.498280000000001</v>
      </c>
    </row>
    <row r="3858" spans="3:4" x14ac:dyDescent="0.3">
      <c r="C3858">
        <v>17.143090000000001</v>
      </c>
      <c r="D3858">
        <v>54.480640000000001</v>
      </c>
    </row>
    <row r="3859" spans="3:4" x14ac:dyDescent="0.3">
      <c r="C3859">
        <v>17.15399</v>
      </c>
      <c r="D3859">
        <v>54.4634</v>
      </c>
    </row>
    <row r="3860" spans="3:4" x14ac:dyDescent="0.3">
      <c r="C3860">
        <v>17.16217</v>
      </c>
      <c r="D3860">
        <v>54.45073</v>
      </c>
    </row>
    <row r="3861" spans="3:4" x14ac:dyDescent="0.3">
      <c r="C3861">
        <v>17.173079999999999</v>
      </c>
      <c r="D3861">
        <v>54.434150000000002</v>
      </c>
    </row>
    <row r="3862" spans="3:4" x14ac:dyDescent="0.3">
      <c r="C3862">
        <v>17.183979999999998</v>
      </c>
      <c r="D3862">
        <v>54.417940000000002</v>
      </c>
    </row>
    <row r="3863" spans="3:4" x14ac:dyDescent="0.3">
      <c r="C3863">
        <v>17.192160000000001</v>
      </c>
      <c r="D3863">
        <v>54.406019999999998</v>
      </c>
    </row>
    <row r="3864" spans="3:4" x14ac:dyDescent="0.3">
      <c r="C3864">
        <v>17.203060000000001</v>
      </c>
      <c r="D3864">
        <v>54.390419999999999</v>
      </c>
    </row>
    <row r="3865" spans="3:4" x14ac:dyDescent="0.3">
      <c r="C3865">
        <v>17.21396</v>
      </c>
      <c r="D3865">
        <v>54.375160000000001</v>
      </c>
    </row>
    <row r="3866" spans="3:4" x14ac:dyDescent="0.3">
      <c r="C3866">
        <v>17.22214</v>
      </c>
      <c r="D3866">
        <v>54.36392</v>
      </c>
    </row>
    <row r="3867" spans="3:4" x14ac:dyDescent="0.3">
      <c r="C3867">
        <v>17.233039999999999</v>
      </c>
      <c r="D3867">
        <v>54.349220000000003</v>
      </c>
    </row>
    <row r="3868" spans="3:4" x14ac:dyDescent="0.3">
      <c r="C3868">
        <v>17.243939999999998</v>
      </c>
      <c r="D3868">
        <v>54.334809999999997</v>
      </c>
    </row>
    <row r="3869" spans="3:4" x14ac:dyDescent="0.3">
      <c r="C3869">
        <v>17.252120000000001</v>
      </c>
      <c r="D3869">
        <v>54.324199999999998</v>
      </c>
    </row>
    <row r="3870" spans="3:4" x14ac:dyDescent="0.3">
      <c r="C3870">
        <v>17.263020000000001</v>
      </c>
      <c r="D3870">
        <v>54.310290000000002</v>
      </c>
    </row>
    <row r="3871" spans="3:4" x14ac:dyDescent="0.3">
      <c r="C3871">
        <v>17.27392</v>
      </c>
      <c r="D3871">
        <v>54.29665</v>
      </c>
    </row>
    <row r="3872" spans="3:4" x14ac:dyDescent="0.3">
      <c r="C3872">
        <v>17.2821</v>
      </c>
      <c r="D3872">
        <v>54.286589999999997</v>
      </c>
    </row>
    <row r="3873" spans="3:4" x14ac:dyDescent="0.3">
      <c r="C3873">
        <v>17.292999999999999</v>
      </c>
      <c r="D3873">
        <v>54.273389999999999</v>
      </c>
    </row>
    <row r="3874" spans="3:4" x14ac:dyDescent="0.3">
      <c r="C3874">
        <v>17.303899999999999</v>
      </c>
      <c r="D3874">
        <v>54.260420000000003</v>
      </c>
    </row>
    <row r="3875" spans="3:4" x14ac:dyDescent="0.3">
      <c r="C3875">
        <v>17.312080000000002</v>
      </c>
      <c r="D3875">
        <v>54.250839999999997</v>
      </c>
    </row>
    <row r="3876" spans="3:4" x14ac:dyDescent="0.3">
      <c r="C3876">
        <v>17.322970000000002</v>
      </c>
      <c r="D3876">
        <v>54.238250000000001</v>
      </c>
    </row>
    <row r="3877" spans="3:4" x14ac:dyDescent="0.3">
      <c r="C3877">
        <v>17.333870000000001</v>
      </c>
      <c r="D3877">
        <v>54.225859999999997</v>
      </c>
    </row>
    <row r="3878" spans="3:4" x14ac:dyDescent="0.3">
      <c r="C3878">
        <v>17.34205</v>
      </c>
      <c r="D3878">
        <v>54.21669</v>
      </c>
    </row>
    <row r="3879" spans="3:4" x14ac:dyDescent="0.3">
      <c r="C3879">
        <v>17.35295</v>
      </c>
      <c r="D3879">
        <v>54.204610000000002</v>
      </c>
    </row>
    <row r="3880" spans="3:4" x14ac:dyDescent="0.3">
      <c r="C3880">
        <v>17.363849999999999</v>
      </c>
      <c r="D3880">
        <v>54.192689999999999</v>
      </c>
    </row>
    <row r="3881" spans="3:4" x14ac:dyDescent="0.3">
      <c r="C3881">
        <v>17.372019999999999</v>
      </c>
      <c r="D3881">
        <v>54.183839999999996</v>
      </c>
    </row>
    <row r="3882" spans="3:4" x14ac:dyDescent="0.3">
      <c r="C3882">
        <v>17.382919999999999</v>
      </c>
      <c r="D3882">
        <v>54.172170000000001</v>
      </c>
    </row>
    <row r="3883" spans="3:4" x14ac:dyDescent="0.3">
      <c r="C3883">
        <v>17.393809999999998</v>
      </c>
      <c r="D3883">
        <v>54.160620000000002</v>
      </c>
    </row>
    <row r="3884" spans="3:4" x14ac:dyDescent="0.3">
      <c r="C3884">
        <v>17.401990000000001</v>
      </c>
      <c r="D3884">
        <v>54.15202</v>
      </c>
    </row>
    <row r="3885" spans="3:4" x14ac:dyDescent="0.3">
      <c r="C3885">
        <v>17.412880000000001</v>
      </c>
      <c r="D3885">
        <v>54.140650000000001</v>
      </c>
    </row>
    <row r="3886" spans="3:4" x14ac:dyDescent="0.3">
      <c r="C3886">
        <v>17.423780000000001</v>
      </c>
      <c r="D3886">
        <v>54.129359999999998</v>
      </c>
    </row>
    <row r="3887" spans="3:4" x14ac:dyDescent="0.3">
      <c r="C3887">
        <v>17.431950000000001</v>
      </c>
      <c r="D3887">
        <v>54.120939999999997</v>
      </c>
    </row>
    <row r="3888" spans="3:4" x14ac:dyDescent="0.3">
      <c r="C3888">
        <v>17.44285</v>
      </c>
      <c r="D3888">
        <v>54.109749999999998</v>
      </c>
    </row>
    <row r="3889" spans="3:4" x14ac:dyDescent="0.3">
      <c r="C3889">
        <v>17.45374</v>
      </c>
      <c r="D3889">
        <v>54.098610000000001</v>
      </c>
    </row>
    <row r="3890" spans="3:4" x14ac:dyDescent="0.3">
      <c r="C3890">
        <v>17.461919999999999</v>
      </c>
      <c r="D3890">
        <v>54.090269999999997</v>
      </c>
    </row>
    <row r="3891" spans="3:4" x14ac:dyDescent="0.3">
      <c r="C3891">
        <v>17.472809999999999</v>
      </c>
      <c r="D3891">
        <v>54.079169999999998</v>
      </c>
    </row>
    <row r="3892" spans="3:4" x14ac:dyDescent="0.3">
      <c r="C3892">
        <v>17.483699999999999</v>
      </c>
      <c r="D3892">
        <v>54.068069999999999</v>
      </c>
    </row>
    <row r="3893" spans="3:4" x14ac:dyDescent="0.3">
      <c r="C3893">
        <v>17.494599999999998</v>
      </c>
      <c r="D3893">
        <v>54.056950000000001</v>
      </c>
    </row>
    <row r="3894" spans="3:4" x14ac:dyDescent="0.3">
      <c r="C3894">
        <v>17.502770000000002</v>
      </c>
      <c r="D3894">
        <v>54.048589999999997</v>
      </c>
    </row>
    <row r="3895" spans="3:4" x14ac:dyDescent="0.3">
      <c r="C3895">
        <v>17.513660000000002</v>
      </c>
      <c r="D3895">
        <v>54.037410000000001</v>
      </c>
    </row>
    <row r="3896" spans="3:4" x14ac:dyDescent="0.3">
      <c r="C3896">
        <v>17.524560000000001</v>
      </c>
      <c r="D3896">
        <v>54.026159999999997</v>
      </c>
    </row>
    <row r="3897" spans="3:4" x14ac:dyDescent="0.3">
      <c r="C3897">
        <v>17.532730000000001</v>
      </c>
      <c r="D3897">
        <v>54.017690000000002</v>
      </c>
    </row>
    <row r="3898" spans="3:4" x14ac:dyDescent="0.3">
      <c r="C3898">
        <v>17.543620000000001</v>
      </c>
      <c r="D3898">
        <v>54.006309999999999</v>
      </c>
    </row>
    <row r="3899" spans="3:4" x14ac:dyDescent="0.3">
      <c r="C3899">
        <v>17.554510000000001</v>
      </c>
      <c r="D3899">
        <v>53.994819999999997</v>
      </c>
    </row>
    <row r="3900" spans="3:4" x14ac:dyDescent="0.3">
      <c r="C3900">
        <v>17.56268</v>
      </c>
      <c r="D3900">
        <v>53.986130000000003</v>
      </c>
    </row>
    <row r="3901" spans="3:4" x14ac:dyDescent="0.3">
      <c r="C3901">
        <v>17.57357</v>
      </c>
      <c r="D3901">
        <v>53.974440000000001</v>
      </c>
    </row>
    <row r="3902" spans="3:4" x14ac:dyDescent="0.3">
      <c r="C3902">
        <v>17.58446</v>
      </c>
      <c r="D3902">
        <v>53.962589999999999</v>
      </c>
    </row>
    <row r="3903" spans="3:4" x14ac:dyDescent="0.3">
      <c r="C3903">
        <v>17.59263</v>
      </c>
      <c r="D3903">
        <v>53.953600000000002</v>
      </c>
    </row>
    <row r="3904" spans="3:4" x14ac:dyDescent="0.3">
      <c r="C3904">
        <v>17.60352</v>
      </c>
      <c r="D3904">
        <v>53.941459999999999</v>
      </c>
    </row>
    <row r="3905" spans="3:4" x14ac:dyDescent="0.3">
      <c r="C3905">
        <v>17.614409999999999</v>
      </c>
      <c r="D3905">
        <v>53.929119999999998</v>
      </c>
    </row>
    <row r="3906" spans="3:4" x14ac:dyDescent="0.3">
      <c r="C3906">
        <v>17.622579999999999</v>
      </c>
      <c r="D3906">
        <v>53.919739999999997</v>
      </c>
    </row>
    <row r="3907" spans="3:4" x14ac:dyDescent="0.3">
      <c r="C3907">
        <v>17.633469999999999</v>
      </c>
      <c r="D3907">
        <v>53.907029999999999</v>
      </c>
    </row>
    <row r="3908" spans="3:4" x14ac:dyDescent="0.3">
      <c r="C3908">
        <v>17.644359999999999</v>
      </c>
      <c r="D3908">
        <v>53.894080000000002</v>
      </c>
    </row>
    <row r="3909" spans="3:4" x14ac:dyDescent="0.3">
      <c r="C3909">
        <v>17.652529999999999</v>
      </c>
      <c r="D3909">
        <v>53.8842</v>
      </c>
    </row>
    <row r="3910" spans="3:4" x14ac:dyDescent="0.3">
      <c r="C3910">
        <v>17.663419999999999</v>
      </c>
      <c r="D3910">
        <v>53.870800000000003</v>
      </c>
    </row>
    <row r="3911" spans="3:4" x14ac:dyDescent="0.3">
      <c r="C3911">
        <v>17.674299999999999</v>
      </c>
      <c r="D3911">
        <v>53.857100000000003</v>
      </c>
    </row>
    <row r="3912" spans="3:4" x14ac:dyDescent="0.3">
      <c r="C3912">
        <v>17.682469999999999</v>
      </c>
      <c r="D3912">
        <v>53.846640000000001</v>
      </c>
    </row>
    <row r="3913" spans="3:4" x14ac:dyDescent="0.3">
      <c r="C3913">
        <v>17.693359999999998</v>
      </c>
      <c r="D3913">
        <v>53.832410000000003</v>
      </c>
    </row>
    <row r="3914" spans="3:4" x14ac:dyDescent="0.3">
      <c r="C3914">
        <v>17.704249999999998</v>
      </c>
      <c r="D3914">
        <v>53.817839999999997</v>
      </c>
    </row>
    <row r="3915" spans="3:4" x14ac:dyDescent="0.3">
      <c r="C3915">
        <v>17.712409999999998</v>
      </c>
      <c r="D3915">
        <v>53.806690000000003</v>
      </c>
    </row>
    <row r="3916" spans="3:4" x14ac:dyDescent="0.3">
      <c r="C3916">
        <v>17.723299999999998</v>
      </c>
      <c r="D3916">
        <v>53.791499999999999</v>
      </c>
    </row>
    <row r="3917" spans="3:4" x14ac:dyDescent="0.3">
      <c r="C3917">
        <v>17.734190000000002</v>
      </c>
      <c r="D3917">
        <v>53.775919999999999</v>
      </c>
    </row>
    <row r="3918" spans="3:4" x14ac:dyDescent="0.3">
      <c r="C3918">
        <v>17.742349999999998</v>
      </c>
      <c r="D3918">
        <v>53.763979999999997</v>
      </c>
    </row>
    <row r="3919" spans="3:4" x14ac:dyDescent="0.3">
      <c r="C3919">
        <v>17.753240000000002</v>
      </c>
      <c r="D3919">
        <v>53.747700000000002</v>
      </c>
    </row>
    <row r="3920" spans="3:4" x14ac:dyDescent="0.3">
      <c r="C3920">
        <v>17.764119999999998</v>
      </c>
      <c r="D3920">
        <v>53.730989999999998</v>
      </c>
    </row>
    <row r="3921" spans="3:4" x14ac:dyDescent="0.3">
      <c r="C3921">
        <v>17.772290000000002</v>
      </c>
      <c r="D3921">
        <v>53.718159999999997</v>
      </c>
    </row>
    <row r="3922" spans="3:4" x14ac:dyDescent="0.3">
      <c r="C3922">
        <v>17.783169999999998</v>
      </c>
      <c r="D3922">
        <v>53.700650000000003</v>
      </c>
    </row>
    <row r="3923" spans="3:4" x14ac:dyDescent="0.3">
      <c r="C3923">
        <v>17.794060000000002</v>
      </c>
      <c r="D3923">
        <v>53.682659999999998</v>
      </c>
    </row>
    <row r="3924" spans="3:4" x14ac:dyDescent="0.3">
      <c r="C3924">
        <v>17.802219999999998</v>
      </c>
      <c r="D3924">
        <v>53.668840000000003</v>
      </c>
    </row>
    <row r="3925" spans="3:4" x14ac:dyDescent="0.3">
      <c r="C3925">
        <v>17.813099999999999</v>
      </c>
      <c r="D3925">
        <v>53.649970000000003</v>
      </c>
    </row>
    <row r="3926" spans="3:4" x14ac:dyDescent="0.3">
      <c r="C3926">
        <v>17.823989999999998</v>
      </c>
      <c r="D3926">
        <v>53.630560000000003</v>
      </c>
    </row>
    <row r="3927" spans="3:4" x14ac:dyDescent="0.3">
      <c r="C3927">
        <v>17.832149999999999</v>
      </c>
      <c r="D3927">
        <v>53.615650000000002</v>
      </c>
    </row>
    <row r="3928" spans="3:4" x14ac:dyDescent="0.3">
      <c r="C3928">
        <v>17.843029999999999</v>
      </c>
      <c r="D3928">
        <v>53.595269999999999</v>
      </c>
    </row>
    <row r="3929" spans="3:4" x14ac:dyDescent="0.3">
      <c r="C3929">
        <v>17.853919999999999</v>
      </c>
      <c r="D3929">
        <v>53.574309999999997</v>
      </c>
    </row>
    <row r="3930" spans="3:4" x14ac:dyDescent="0.3">
      <c r="C3930">
        <v>17.862079999999999</v>
      </c>
      <c r="D3930">
        <v>53.558199999999999</v>
      </c>
    </row>
    <row r="3931" spans="3:4" x14ac:dyDescent="0.3">
      <c r="C3931">
        <v>17.872959999999999</v>
      </c>
      <c r="D3931">
        <v>53.536189999999998</v>
      </c>
    </row>
    <row r="3932" spans="3:4" x14ac:dyDescent="0.3">
      <c r="C3932">
        <v>17.883839999999999</v>
      </c>
      <c r="D3932">
        <v>53.513539999999999</v>
      </c>
    </row>
    <row r="3933" spans="3:4" x14ac:dyDescent="0.3">
      <c r="C3933">
        <v>17.891999999999999</v>
      </c>
      <c r="D3933">
        <v>53.496119999999998</v>
      </c>
    </row>
    <row r="3934" spans="3:4" x14ac:dyDescent="0.3">
      <c r="C3934">
        <v>17.902889999999999</v>
      </c>
      <c r="D3934">
        <v>53.472320000000003</v>
      </c>
    </row>
    <row r="3935" spans="3:4" x14ac:dyDescent="0.3">
      <c r="C3935">
        <v>17.91377</v>
      </c>
      <c r="D3935">
        <v>53.447839999999999</v>
      </c>
    </row>
    <row r="3936" spans="3:4" x14ac:dyDescent="0.3">
      <c r="C3936">
        <v>17.92193</v>
      </c>
      <c r="D3936">
        <v>53.429020000000001</v>
      </c>
    </row>
    <row r="3937" spans="3:4" x14ac:dyDescent="0.3">
      <c r="C3937">
        <v>17.93281</v>
      </c>
      <c r="D3937">
        <v>53.403289999999998</v>
      </c>
    </row>
    <row r="3938" spans="3:4" x14ac:dyDescent="0.3">
      <c r="C3938">
        <v>17.94369</v>
      </c>
      <c r="D3938">
        <v>53.376840000000001</v>
      </c>
    </row>
    <row r="3939" spans="3:4" x14ac:dyDescent="0.3">
      <c r="C3939">
        <v>17.95185</v>
      </c>
      <c r="D3939">
        <v>53.356499999999997</v>
      </c>
    </row>
    <row r="3940" spans="3:4" x14ac:dyDescent="0.3">
      <c r="C3940">
        <v>17.962730000000001</v>
      </c>
      <c r="D3940">
        <v>53.328710000000001</v>
      </c>
    </row>
    <row r="3941" spans="3:4" x14ac:dyDescent="0.3">
      <c r="C3941">
        <v>17.973610000000001</v>
      </c>
      <c r="D3941">
        <v>53.300139999999999</v>
      </c>
    </row>
    <row r="3942" spans="3:4" x14ac:dyDescent="0.3">
      <c r="C3942">
        <v>17.981770000000001</v>
      </c>
      <c r="D3942">
        <v>53.278179999999999</v>
      </c>
    </row>
    <row r="3943" spans="3:4" x14ac:dyDescent="0.3">
      <c r="C3943">
        <v>17.992640000000002</v>
      </c>
      <c r="D3943">
        <v>53.248179999999998</v>
      </c>
    </row>
    <row r="3944" spans="3:4" x14ac:dyDescent="0.3">
      <c r="C3944">
        <v>18.003520000000002</v>
      </c>
      <c r="D3944">
        <v>53.217350000000003</v>
      </c>
    </row>
    <row r="3945" spans="3:4" x14ac:dyDescent="0.3">
      <c r="C3945">
        <v>18.011679999999998</v>
      </c>
      <c r="D3945">
        <v>53.193660000000001</v>
      </c>
    </row>
    <row r="3946" spans="3:4" x14ac:dyDescent="0.3">
      <c r="C3946">
        <v>18.022559999999999</v>
      </c>
      <c r="D3946">
        <v>53.16131</v>
      </c>
    </row>
    <row r="3947" spans="3:4" x14ac:dyDescent="0.3">
      <c r="C3947">
        <v>18.033429999999999</v>
      </c>
      <c r="D3947">
        <v>53.128079999999997</v>
      </c>
    </row>
    <row r="3948" spans="3:4" x14ac:dyDescent="0.3">
      <c r="C3948">
        <v>18.044309999999999</v>
      </c>
      <c r="D3948">
        <v>53.09393</v>
      </c>
    </row>
    <row r="3949" spans="3:4" x14ac:dyDescent="0.3">
      <c r="C3949">
        <v>18.05247</v>
      </c>
      <c r="D3949">
        <v>53.067709999999998</v>
      </c>
    </row>
    <row r="3950" spans="3:4" x14ac:dyDescent="0.3">
      <c r="C3950">
        <v>18.06334</v>
      </c>
      <c r="D3950">
        <v>53.031930000000003</v>
      </c>
    </row>
    <row r="3951" spans="3:4" x14ac:dyDescent="0.3">
      <c r="C3951">
        <v>18.07422</v>
      </c>
      <c r="D3951">
        <v>52.995190000000001</v>
      </c>
    </row>
    <row r="3952" spans="3:4" x14ac:dyDescent="0.3">
      <c r="C3952">
        <v>18.082380000000001</v>
      </c>
      <c r="D3952">
        <v>52.966990000000003</v>
      </c>
    </row>
    <row r="3953" spans="3:4" x14ac:dyDescent="0.3">
      <c r="C3953">
        <v>18.093250000000001</v>
      </c>
      <c r="D3953">
        <v>52.928519999999999</v>
      </c>
    </row>
    <row r="3954" spans="3:4" x14ac:dyDescent="0.3">
      <c r="C3954">
        <v>18.104130000000001</v>
      </c>
      <c r="D3954">
        <v>52.889040000000001</v>
      </c>
    </row>
    <row r="3955" spans="3:4" x14ac:dyDescent="0.3">
      <c r="C3955">
        <v>18.112279999999998</v>
      </c>
      <c r="D3955">
        <v>52.858750000000001</v>
      </c>
    </row>
    <row r="3956" spans="3:4" x14ac:dyDescent="0.3">
      <c r="C3956">
        <v>18.123159999999999</v>
      </c>
      <c r="D3956">
        <v>52.817450000000001</v>
      </c>
    </row>
    <row r="3957" spans="3:4" x14ac:dyDescent="0.3">
      <c r="C3957">
        <v>18.134029999999999</v>
      </c>
      <c r="D3957">
        <v>52.775080000000003</v>
      </c>
    </row>
    <row r="3958" spans="3:4" x14ac:dyDescent="0.3">
      <c r="C3958">
        <v>18.142189999999999</v>
      </c>
      <c r="D3958">
        <v>52.742600000000003</v>
      </c>
    </row>
    <row r="3959" spans="3:4" x14ac:dyDescent="0.3">
      <c r="C3959">
        <v>18.15306</v>
      </c>
      <c r="D3959">
        <v>52.698320000000002</v>
      </c>
    </row>
    <row r="3960" spans="3:4" x14ac:dyDescent="0.3">
      <c r="C3960">
        <v>18.163930000000001</v>
      </c>
      <c r="D3960">
        <v>52.652929999999998</v>
      </c>
    </row>
    <row r="3961" spans="3:4" x14ac:dyDescent="0.3">
      <c r="C3961">
        <v>18.172090000000001</v>
      </c>
      <c r="D3961">
        <v>52.61815</v>
      </c>
    </row>
    <row r="3962" spans="3:4" x14ac:dyDescent="0.3">
      <c r="C3962">
        <v>18.182960000000001</v>
      </c>
      <c r="D3962">
        <v>52.57076</v>
      </c>
    </row>
    <row r="3963" spans="3:4" x14ac:dyDescent="0.3">
      <c r="C3963">
        <v>18.193829999999998</v>
      </c>
      <c r="D3963">
        <v>52.522199999999998</v>
      </c>
    </row>
    <row r="3964" spans="3:4" x14ac:dyDescent="0.3">
      <c r="C3964">
        <v>18.201989999999999</v>
      </c>
      <c r="D3964">
        <v>52.485010000000003</v>
      </c>
    </row>
    <row r="3965" spans="3:4" x14ac:dyDescent="0.3">
      <c r="C3965">
        <v>18.212859999999999</v>
      </c>
      <c r="D3965">
        <v>52.434359999999998</v>
      </c>
    </row>
    <row r="3966" spans="3:4" x14ac:dyDescent="0.3">
      <c r="C3966">
        <v>18.22373</v>
      </c>
      <c r="D3966">
        <v>52.3825</v>
      </c>
    </row>
    <row r="3967" spans="3:4" x14ac:dyDescent="0.3">
      <c r="C3967">
        <v>18.23188</v>
      </c>
      <c r="D3967">
        <v>52.342790000000001</v>
      </c>
    </row>
    <row r="3968" spans="3:4" x14ac:dyDescent="0.3">
      <c r="C3968">
        <v>18.242750000000001</v>
      </c>
      <c r="D3968">
        <v>52.28875</v>
      </c>
    </row>
    <row r="3969" spans="3:4" x14ac:dyDescent="0.3">
      <c r="C3969">
        <v>18.253620000000002</v>
      </c>
      <c r="D3969">
        <v>52.233449999999998</v>
      </c>
    </row>
    <row r="3970" spans="3:4" x14ac:dyDescent="0.3">
      <c r="C3970">
        <v>18.261769999999999</v>
      </c>
      <c r="D3970">
        <v>52.191119999999998</v>
      </c>
    </row>
    <row r="3971" spans="3:4" x14ac:dyDescent="0.3">
      <c r="C3971">
        <v>18.272639999999999</v>
      </c>
      <c r="D3971">
        <v>52.13355</v>
      </c>
    </row>
    <row r="3972" spans="3:4" x14ac:dyDescent="0.3">
      <c r="C3972">
        <v>18.28351</v>
      </c>
      <c r="D3972">
        <v>52.074660000000002</v>
      </c>
    </row>
    <row r="3973" spans="3:4" x14ac:dyDescent="0.3">
      <c r="C3973">
        <v>18.29166</v>
      </c>
      <c r="D3973">
        <v>52.029609999999998</v>
      </c>
    </row>
    <row r="3974" spans="3:4" x14ac:dyDescent="0.3">
      <c r="C3974">
        <v>18.302530000000001</v>
      </c>
      <c r="D3974">
        <v>51.96837</v>
      </c>
    </row>
    <row r="3975" spans="3:4" x14ac:dyDescent="0.3">
      <c r="C3975">
        <v>18.313400000000001</v>
      </c>
      <c r="D3975">
        <v>51.905760000000001</v>
      </c>
    </row>
    <row r="3976" spans="3:4" x14ac:dyDescent="0.3">
      <c r="C3976">
        <v>18.321549999999998</v>
      </c>
      <c r="D3976">
        <v>51.857889999999998</v>
      </c>
    </row>
    <row r="3977" spans="3:4" x14ac:dyDescent="0.3">
      <c r="C3977">
        <v>18.332419999999999</v>
      </c>
      <c r="D3977">
        <v>51.792839999999998</v>
      </c>
    </row>
    <row r="3978" spans="3:4" x14ac:dyDescent="0.3">
      <c r="C3978">
        <v>18.34328</v>
      </c>
      <c r="D3978">
        <v>51.726370000000003</v>
      </c>
    </row>
    <row r="3979" spans="3:4" x14ac:dyDescent="0.3">
      <c r="C3979">
        <v>18.354150000000001</v>
      </c>
      <c r="D3979">
        <v>51.658470000000001</v>
      </c>
    </row>
    <row r="3980" spans="3:4" x14ac:dyDescent="0.3">
      <c r="C3980">
        <v>18.362300000000001</v>
      </c>
      <c r="D3980">
        <v>51.606589999999997</v>
      </c>
    </row>
    <row r="3981" spans="3:4" x14ac:dyDescent="0.3">
      <c r="C3981">
        <v>18.373169999999998</v>
      </c>
      <c r="D3981">
        <v>51.536140000000003</v>
      </c>
    </row>
    <row r="3982" spans="3:4" x14ac:dyDescent="0.3">
      <c r="C3982">
        <v>18.384029999999999</v>
      </c>
      <c r="D3982">
        <v>51.464199999999998</v>
      </c>
    </row>
    <row r="3983" spans="3:4" x14ac:dyDescent="0.3">
      <c r="C3983">
        <v>18.39218</v>
      </c>
      <c r="D3983">
        <v>51.409269999999999</v>
      </c>
    </row>
    <row r="3984" spans="3:4" x14ac:dyDescent="0.3">
      <c r="C3984">
        <v>18.40305</v>
      </c>
      <c r="D3984">
        <v>51.334690000000002</v>
      </c>
    </row>
    <row r="3985" spans="3:4" x14ac:dyDescent="0.3">
      <c r="C3985">
        <v>18.413910000000001</v>
      </c>
      <c r="D3985">
        <v>51.258589999999998</v>
      </c>
    </row>
    <row r="3986" spans="3:4" x14ac:dyDescent="0.3">
      <c r="C3986">
        <v>18.422059999999998</v>
      </c>
      <c r="D3986">
        <v>51.200499999999998</v>
      </c>
    </row>
    <row r="3987" spans="3:4" x14ac:dyDescent="0.3">
      <c r="C3987">
        <v>18.432919999999999</v>
      </c>
      <c r="D3987">
        <v>51.121679999999998</v>
      </c>
    </row>
    <row r="3988" spans="3:4" x14ac:dyDescent="0.3">
      <c r="C3988">
        <v>18.44379</v>
      </c>
      <c r="D3988">
        <v>51.041289999999996</v>
      </c>
    </row>
    <row r="3989" spans="3:4" x14ac:dyDescent="0.3">
      <c r="C3989">
        <v>18.451930000000001</v>
      </c>
      <c r="D3989">
        <v>50.979950000000002</v>
      </c>
    </row>
    <row r="3990" spans="3:4" x14ac:dyDescent="0.3">
      <c r="C3990">
        <v>18.462800000000001</v>
      </c>
      <c r="D3990">
        <v>50.89676</v>
      </c>
    </row>
    <row r="3991" spans="3:4" x14ac:dyDescent="0.3">
      <c r="C3991">
        <v>18.473659999999999</v>
      </c>
      <c r="D3991">
        <v>50.811950000000003</v>
      </c>
    </row>
    <row r="3992" spans="3:4" x14ac:dyDescent="0.3">
      <c r="C3992">
        <v>18.481809999999999</v>
      </c>
      <c r="D3992">
        <v>50.74727</v>
      </c>
    </row>
    <row r="3993" spans="3:4" x14ac:dyDescent="0.3">
      <c r="C3993">
        <v>18.49267</v>
      </c>
      <c r="D3993">
        <v>50.659590000000001</v>
      </c>
    </row>
    <row r="3994" spans="3:4" x14ac:dyDescent="0.3">
      <c r="C3994">
        <v>18.503530000000001</v>
      </c>
      <c r="D3994">
        <v>50.570239999999998</v>
      </c>
    </row>
    <row r="3995" spans="3:4" x14ac:dyDescent="0.3">
      <c r="C3995">
        <v>18.511679999999998</v>
      </c>
      <c r="D3995">
        <v>50.502119999999998</v>
      </c>
    </row>
    <row r="3996" spans="3:4" x14ac:dyDescent="0.3">
      <c r="C3996">
        <v>18.522539999999999</v>
      </c>
      <c r="D3996">
        <v>50.409829999999999</v>
      </c>
    </row>
    <row r="3997" spans="3:4" x14ac:dyDescent="0.3">
      <c r="C3997">
        <v>18.5334</v>
      </c>
      <c r="D3997">
        <v>50.315820000000002</v>
      </c>
    </row>
    <row r="3998" spans="3:4" x14ac:dyDescent="0.3">
      <c r="C3998">
        <v>18.541540000000001</v>
      </c>
      <c r="D3998">
        <v>50.244190000000003</v>
      </c>
    </row>
    <row r="3999" spans="3:4" x14ac:dyDescent="0.3">
      <c r="C3999">
        <v>18.552399999999999</v>
      </c>
      <c r="D3999">
        <v>50.14716</v>
      </c>
    </row>
    <row r="4000" spans="3:4" x14ac:dyDescent="0.3">
      <c r="C4000">
        <v>18.56326</v>
      </c>
      <c r="D4000">
        <v>50.048380000000002</v>
      </c>
    </row>
    <row r="4001" spans="3:4" x14ac:dyDescent="0.3">
      <c r="C4001">
        <v>18.574120000000001</v>
      </c>
      <c r="D4001">
        <v>49.947839999999999</v>
      </c>
    </row>
    <row r="4002" spans="3:4" x14ac:dyDescent="0.3">
      <c r="C4002">
        <v>18.582270000000001</v>
      </c>
      <c r="D4002">
        <v>49.871270000000003</v>
      </c>
    </row>
    <row r="4003" spans="3:4" x14ac:dyDescent="0.3">
      <c r="C4003">
        <v>18.593129999999999</v>
      </c>
      <c r="D4003">
        <v>49.767609999999998</v>
      </c>
    </row>
    <row r="4004" spans="3:4" x14ac:dyDescent="0.3">
      <c r="C4004">
        <v>18.60399</v>
      </c>
      <c r="D4004">
        <v>49.662149999999997</v>
      </c>
    </row>
    <row r="4005" spans="3:4" x14ac:dyDescent="0.3">
      <c r="C4005">
        <v>18.612130000000001</v>
      </c>
      <c r="D4005">
        <v>49.581859999999999</v>
      </c>
    </row>
    <row r="4006" spans="3:4" x14ac:dyDescent="0.3">
      <c r="C4006">
        <v>18.622990000000001</v>
      </c>
      <c r="D4006">
        <v>49.473210000000002</v>
      </c>
    </row>
    <row r="4007" spans="3:4" x14ac:dyDescent="0.3">
      <c r="C4007">
        <v>18.633839999999999</v>
      </c>
      <c r="D4007">
        <v>49.362720000000003</v>
      </c>
    </row>
    <row r="4008" spans="3:4" x14ac:dyDescent="0.3">
      <c r="C4008">
        <v>18.64199</v>
      </c>
      <c r="D4008">
        <v>49.278640000000003</v>
      </c>
    </row>
    <row r="4009" spans="3:4" x14ac:dyDescent="0.3">
      <c r="C4009">
        <v>18.652840000000001</v>
      </c>
      <c r="D4009">
        <v>49.16489</v>
      </c>
    </row>
    <row r="4010" spans="3:4" x14ac:dyDescent="0.3">
      <c r="C4010">
        <v>18.663699999999999</v>
      </c>
      <c r="D4010">
        <v>49.04927</v>
      </c>
    </row>
    <row r="4011" spans="3:4" x14ac:dyDescent="0.3">
      <c r="C4011">
        <v>18.67184</v>
      </c>
      <c r="D4011">
        <v>48.961320000000001</v>
      </c>
    </row>
    <row r="4012" spans="3:4" x14ac:dyDescent="0.3">
      <c r="C4012">
        <v>18.682700000000001</v>
      </c>
      <c r="D4012">
        <v>48.842379999999999</v>
      </c>
    </row>
    <row r="4013" spans="3:4" x14ac:dyDescent="0.3">
      <c r="C4013">
        <v>18.693549999999998</v>
      </c>
      <c r="D4013">
        <v>48.721539999999997</v>
      </c>
    </row>
    <row r="4014" spans="3:4" x14ac:dyDescent="0.3">
      <c r="C4014">
        <v>18.701689999999999</v>
      </c>
      <c r="D4014">
        <v>48.629640000000002</v>
      </c>
    </row>
    <row r="4015" spans="3:4" x14ac:dyDescent="0.3">
      <c r="C4015">
        <v>18.71255</v>
      </c>
      <c r="D4015">
        <v>48.505420000000001</v>
      </c>
    </row>
    <row r="4016" spans="3:4" x14ac:dyDescent="0.3">
      <c r="C4016">
        <v>18.723400000000002</v>
      </c>
      <c r="D4016">
        <v>48.379249999999999</v>
      </c>
    </row>
    <row r="4017" spans="3:4" x14ac:dyDescent="0.3">
      <c r="C4017">
        <v>18.731539999999999</v>
      </c>
      <c r="D4017">
        <v>48.283340000000003</v>
      </c>
    </row>
    <row r="4018" spans="3:4" x14ac:dyDescent="0.3">
      <c r="C4018">
        <v>18.7424</v>
      </c>
      <c r="D4018">
        <v>48.153750000000002</v>
      </c>
    </row>
    <row r="4019" spans="3:4" x14ac:dyDescent="0.3">
      <c r="C4019">
        <v>18.753250000000001</v>
      </c>
      <c r="D4019">
        <v>48.022170000000003</v>
      </c>
    </row>
    <row r="4020" spans="3:4" x14ac:dyDescent="0.3">
      <c r="C4020">
        <v>18.761389999999999</v>
      </c>
      <c r="D4020">
        <v>47.922190000000001</v>
      </c>
    </row>
    <row r="4021" spans="3:4" x14ac:dyDescent="0.3">
      <c r="C4021">
        <v>18.77224</v>
      </c>
      <c r="D4021">
        <v>47.787129999999998</v>
      </c>
    </row>
    <row r="4022" spans="3:4" x14ac:dyDescent="0.3">
      <c r="C4022">
        <v>18.783100000000001</v>
      </c>
      <c r="D4022">
        <v>47.650069999999999</v>
      </c>
    </row>
    <row r="4023" spans="3:4" x14ac:dyDescent="0.3">
      <c r="C4023">
        <v>18.793949999999999</v>
      </c>
      <c r="D4023">
        <v>47.511000000000003</v>
      </c>
    </row>
    <row r="4024" spans="3:4" x14ac:dyDescent="0.3">
      <c r="C4024">
        <v>18.80209</v>
      </c>
      <c r="D4024">
        <v>47.405360000000002</v>
      </c>
    </row>
    <row r="4025" spans="3:4" x14ac:dyDescent="0.3">
      <c r="C4025">
        <v>18.812940000000001</v>
      </c>
      <c r="D4025">
        <v>47.262740000000001</v>
      </c>
    </row>
    <row r="4026" spans="3:4" x14ac:dyDescent="0.3">
      <c r="C4026">
        <v>18.823789999999999</v>
      </c>
      <c r="D4026">
        <v>47.118070000000003</v>
      </c>
    </row>
    <row r="4027" spans="3:4" x14ac:dyDescent="0.3">
      <c r="C4027">
        <v>18.83193</v>
      </c>
      <c r="D4027">
        <v>47.008220000000001</v>
      </c>
    </row>
    <row r="4028" spans="3:4" x14ac:dyDescent="0.3">
      <c r="C4028">
        <v>18.842780000000001</v>
      </c>
      <c r="D4028">
        <v>46.859960000000001</v>
      </c>
    </row>
    <row r="4029" spans="3:4" x14ac:dyDescent="0.3">
      <c r="C4029">
        <v>18.853629999999999</v>
      </c>
      <c r="D4029">
        <v>46.70964</v>
      </c>
    </row>
    <row r="4030" spans="3:4" x14ac:dyDescent="0.3">
      <c r="C4030">
        <v>18.86176</v>
      </c>
      <c r="D4030">
        <v>46.595529999999997</v>
      </c>
    </row>
    <row r="4031" spans="3:4" x14ac:dyDescent="0.3">
      <c r="C4031">
        <v>18.872610000000002</v>
      </c>
      <c r="D4031">
        <v>46.441569999999999</v>
      </c>
    </row>
    <row r="4032" spans="3:4" x14ac:dyDescent="0.3">
      <c r="C4032">
        <v>18.883459999999999</v>
      </c>
      <c r="D4032">
        <v>46.285530000000001</v>
      </c>
    </row>
    <row r="4033" spans="3:4" x14ac:dyDescent="0.3">
      <c r="C4033">
        <v>18.8916</v>
      </c>
      <c r="D4033">
        <v>46.167119999999997</v>
      </c>
    </row>
    <row r="4034" spans="3:4" x14ac:dyDescent="0.3">
      <c r="C4034">
        <v>18.902450000000002</v>
      </c>
      <c r="D4034">
        <v>46.007399999999997</v>
      </c>
    </row>
    <row r="4035" spans="3:4" x14ac:dyDescent="0.3">
      <c r="C4035">
        <v>18.9133</v>
      </c>
      <c r="D4035">
        <v>45.845579999999998</v>
      </c>
    </row>
    <row r="4036" spans="3:4" x14ac:dyDescent="0.3">
      <c r="C4036">
        <v>18.921430000000001</v>
      </c>
      <c r="D4036">
        <v>45.722830000000002</v>
      </c>
    </row>
    <row r="4037" spans="3:4" x14ac:dyDescent="0.3">
      <c r="C4037">
        <v>18.932279999999999</v>
      </c>
      <c r="D4037">
        <v>45.557299999999998</v>
      </c>
    </row>
    <row r="4038" spans="3:4" x14ac:dyDescent="0.3">
      <c r="C4038">
        <v>18.94313</v>
      </c>
      <c r="D4038">
        <v>45.389650000000003</v>
      </c>
    </row>
    <row r="4039" spans="3:4" x14ac:dyDescent="0.3">
      <c r="C4039">
        <v>18.953970000000002</v>
      </c>
      <c r="D4039">
        <v>45.219880000000003</v>
      </c>
    </row>
    <row r="4040" spans="3:4" x14ac:dyDescent="0.3">
      <c r="C4040">
        <v>18.962109999999999</v>
      </c>
      <c r="D4040">
        <v>45.091140000000003</v>
      </c>
    </row>
    <row r="4041" spans="3:4" x14ac:dyDescent="0.3">
      <c r="C4041">
        <v>18.972950000000001</v>
      </c>
      <c r="D4041">
        <v>44.917630000000003</v>
      </c>
    </row>
    <row r="4042" spans="3:4" x14ac:dyDescent="0.3">
      <c r="C4042">
        <v>18.983799999999999</v>
      </c>
      <c r="D4042">
        <v>44.741970000000002</v>
      </c>
    </row>
    <row r="4043" spans="3:4" x14ac:dyDescent="0.3">
      <c r="C4043">
        <v>18.99193</v>
      </c>
      <c r="D4043">
        <v>44.608820000000001</v>
      </c>
    </row>
    <row r="4044" spans="3:4" x14ac:dyDescent="0.3">
      <c r="C4044">
        <v>19.002780000000001</v>
      </c>
      <c r="D4044">
        <v>44.429409999999997</v>
      </c>
    </row>
    <row r="4045" spans="3:4" x14ac:dyDescent="0.3">
      <c r="C4045">
        <v>19.01362</v>
      </c>
      <c r="D4045">
        <v>44.247839999999997</v>
      </c>
    </row>
    <row r="4046" spans="3:4" x14ac:dyDescent="0.3">
      <c r="C4046">
        <v>19.02176</v>
      </c>
      <c r="D4046">
        <v>44.110250000000001</v>
      </c>
    </row>
    <row r="4047" spans="3:4" x14ac:dyDescent="0.3">
      <c r="C4047">
        <v>19.032599999999999</v>
      </c>
      <c r="D4047">
        <v>43.924909999999997</v>
      </c>
    </row>
    <row r="4048" spans="3:4" x14ac:dyDescent="0.3">
      <c r="C4048">
        <v>19.04344</v>
      </c>
      <c r="D4048">
        <v>43.737409999999997</v>
      </c>
    </row>
    <row r="4049" spans="3:4" x14ac:dyDescent="0.3">
      <c r="C4049">
        <v>19.051580000000001</v>
      </c>
      <c r="D4049">
        <v>43.595359999999999</v>
      </c>
    </row>
    <row r="4050" spans="3:4" x14ac:dyDescent="0.3">
      <c r="C4050">
        <v>19.062419999999999</v>
      </c>
      <c r="D4050">
        <v>43.404069999999997</v>
      </c>
    </row>
    <row r="4051" spans="3:4" x14ac:dyDescent="0.3">
      <c r="C4051">
        <v>19.073260000000001</v>
      </c>
      <c r="D4051">
        <v>43.210619999999999</v>
      </c>
    </row>
    <row r="4052" spans="3:4" x14ac:dyDescent="0.3">
      <c r="C4052">
        <v>19.081389999999999</v>
      </c>
      <c r="D4052">
        <v>43.064109999999999</v>
      </c>
    </row>
    <row r="4053" spans="3:4" x14ac:dyDescent="0.3">
      <c r="C4053">
        <v>19.092230000000001</v>
      </c>
      <c r="D4053">
        <v>42.866869999999999</v>
      </c>
    </row>
    <row r="4054" spans="3:4" x14ac:dyDescent="0.3">
      <c r="C4054">
        <v>19.103079999999999</v>
      </c>
      <c r="D4054">
        <v>42.667459999999998</v>
      </c>
    </row>
    <row r="4055" spans="3:4" x14ac:dyDescent="0.3">
      <c r="C4055">
        <v>19.11121</v>
      </c>
      <c r="D4055">
        <v>42.516489999999997</v>
      </c>
    </row>
    <row r="4056" spans="3:4" x14ac:dyDescent="0.3">
      <c r="C4056">
        <v>19.122050000000002</v>
      </c>
      <c r="D4056">
        <v>42.313290000000002</v>
      </c>
    </row>
    <row r="4057" spans="3:4" x14ac:dyDescent="0.3">
      <c r="C4057">
        <v>19.13289</v>
      </c>
      <c r="D4057">
        <v>42.107930000000003</v>
      </c>
    </row>
    <row r="4058" spans="3:4" x14ac:dyDescent="0.3">
      <c r="C4058">
        <v>19.143730000000001</v>
      </c>
      <c r="D4058">
        <v>41.900399999999998</v>
      </c>
    </row>
    <row r="4059" spans="3:4" x14ac:dyDescent="0.3">
      <c r="C4059">
        <v>19.151859999999999</v>
      </c>
      <c r="D4059">
        <v>41.743340000000003</v>
      </c>
    </row>
    <row r="4060" spans="3:4" x14ac:dyDescent="0.3">
      <c r="C4060">
        <v>19.162700000000001</v>
      </c>
      <c r="D4060">
        <v>41.532029999999999</v>
      </c>
    </row>
    <row r="4061" spans="3:4" x14ac:dyDescent="0.3">
      <c r="C4061">
        <v>19.173539999999999</v>
      </c>
      <c r="D4061">
        <v>41.318570000000001</v>
      </c>
    </row>
    <row r="4062" spans="3:4" x14ac:dyDescent="0.3">
      <c r="C4062">
        <v>19.18167</v>
      </c>
      <c r="D4062">
        <v>41.157060000000001</v>
      </c>
    </row>
    <row r="4063" spans="3:4" x14ac:dyDescent="0.3">
      <c r="C4063">
        <v>19.192499999999999</v>
      </c>
      <c r="D4063">
        <v>40.939830000000001</v>
      </c>
    </row>
    <row r="4064" spans="3:4" x14ac:dyDescent="0.3">
      <c r="C4064">
        <v>19.203340000000001</v>
      </c>
      <c r="D4064">
        <v>40.72045</v>
      </c>
    </row>
    <row r="4065" spans="3:4" x14ac:dyDescent="0.3">
      <c r="C4065">
        <v>19.211469999999998</v>
      </c>
      <c r="D4065">
        <v>40.554510000000001</v>
      </c>
    </row>
    <row r="4066" spans="3:4" x14ac:dyDescent="0.3">
      <c r="C4066">
        <v>19.22231</v>
      </c>
      <c r="D4066">
        <v>40.331389999999999</v>
      </c>
    </row>
    <row r="4067" spans="3:4" x14ac:dyDescent="0.3">
      <c r="C4067">
        <v>19.233139999999999</v>
      </c>
      <c r="D4067">
        <v>40.106140000000003</v>
      </c>
    </row>
    <row r="4068" spans="3:4" x14ac:dyDescent="0.3">
      <c r="C4068">
        <v>19.24127</v>
      </c>
      <c r="D4068">
        <v>39.9358</v>
      </c>
    </row>
    <row r="4069" spans="3:4" x14ac:dyDescent="0.3">
      <c r="C4069">
        <v>19.252109999999998</v>
      </c>
      <c r="D4069">
        <v>39.70682</v>
      </c>
    </row>
    <row r="4070" spans="3:4" x14ac:dyDescent="0.3">
      <c r="C4070">
        <v>19.26294</v>
      </c>
      <c r="D4070">
        <v>39.475729999999999</v>
      </c>
    </row>
    <row r="4071" spans="3:4" x14ac:dyDescent="0.3">
      <c r="C4071">
        <v>19.273779999999999</v>
      </c>
      <c r="D4071">
        <v>39.242530000000002</v>
      </c>
    </row>
    <row r="4072" spans="3:4" x14ac:dyDescent="0.3">
      <c r="C4072">
        <v>19.28191</v>
      </c>
      <c r="D4072">
        <v>39.066249999999997</v>
      </c>
    </row>
    <row r="4073" spans="3:4" x14ac:dyDescent="0.3">
      <c r="C4073">
        <v>19.292739999999998</v>
      </c>
      <c r="D4073">
        <v>38.829369999999997</v>
      </c>
    </row>
    <row r="4074" spans="3:4" x14ac:dyDescent="0.3">
      <c r="C4074">
        <v>19.30358</v>
      </c>
      <c r="D4074">
        <v>38.590409999999999</v>
      </c>
    </row>
    <row r="4075" spans="3:4" x14ac:dyDescent="0.3">
      <c r="C4075">
        <v>19.311699999999998</v>
      </c>
      <c r="D4075">
        <v>38.409829999999999</v>
      </c>
    </row>
    <row r="4076" spans="3:4" x14ac:dyDescent="0.3">
      <c r="C4076">
        <v>19.32254</v>
      </c>
      <c r="D4076">
        <v>38.16724</v>
      </c>
    </row>
    <row r="4077" spans="3:4" x14ac:dyDescent="0.3">
      <c r="C4077">
        <v>19.333369999999999</v>
      </c>
      <c r="D4077">
        <v>37.92259</v>
      </c>
    </row>
    <row r="4078" spans="3:4" x14ac:dyDescent="0.3">
      <c r="C4078">
        <v>19.34149</v>
      </c>
      <c r="D4078">
        <v>37.737749999999998</v>
      </c>
    </row>
    <row r="4079" spans="3:4" x14ac:dyDescent="0.3">
      <c r="C4079">
        <v>19.352329999999998</v>
      </c>
      <c r="D4079">
        <v>37.489519999999999</v>
      </c>
    </row>
    <row r="4080" spans="3:4" x14ac:dyDescent="0.3">
      <c r="C4080">
        <v>19.363160000000001</v>
      </c>
      <c r="D4080">
        <v>37.239260000000002</v>
      </c>
    </row>
    <row r="4081" spans="3:4" x14ac:dyDescent="0.3">
      <c r="C4081">
        <v>19.371279999999999</v>
      </c>
      <c r="D4081">
        <v>37.050240000000002</v>
      </c>
    </row>
    <row r="4082" spans="3:4" x14ac:dyDescent="0.3">
      <c r="C4082">
        <v>19.382110000000001</v>
      </c>
      <c r="D4082">
        <v>36.796460000000003</v>
      </c>
    </row>
    <row r="4083" spans="3:4" x14ac:dyDescent="0.3">
      <c r="C4083">
        <v>19.392949999999999</v>
      </c>
      <c r="D4083">
        <v>36.540680000000002</v>
      </c>
    </row>
    <row r="4084" spans="3:4" x14ac:dyDescent="0.3">
      <c r="C4084">
        <v>19.403780000000001</v>
      </c>
      <c r="D4084">
        <v>36.28293</v>
      </c>
    </row>
    <row r="4085" spans="3:4" x14ac:dyDescent="0.3">
      <c r="C4085">
        <v>19.411899999999999</v>
      </c>
      <c r="D4085">
        <v>36.08831</v>
      </c>
    </row>
    <row r="4086" spans="3:4" x14ac:dyDescent="0.3">
      <c r="C4086">
        <v>19.422730000000001</v>
      </c>
      <c r="D4086">
        <v>35.827120000000001</v>
      </c>
    </row>
    <row r="4087" spans="3:4" x14ac:dyDescent="0.3">
      <c r="C4087">
        <v>19.43356</v>
      </c>
      <c r="D4087">
        <v>35.563989999999997</v>
      </c>
    </row>
    <row r="4088" spans="3:4" x14ac:dyDescent="0.3">
      <c r="C4088">
        <v>19.441680000000002</v>
      </c>
      <c r="D4088">
        <v>35.365380000000002</v>
      </c>
    </row>
    <row r="4089" spans="3:4" x14ac:dyDescent="0.3">
      <c r="C4089">
        <v>19.45251</v>
      </c>
      <c r="D4089">
        <v>35.098889999999997</v>
      </c>
    </row>
    <row r="4090" spans="3:4" x14ac:dyDescent="0.3">
      <c r="C4090">
        <v>19.463339999999999</v>
      </c>
      <c r="D4090">
        <v>34.830509999999997</v>
      </c>
    </row>
    <row r="4091" spans="3:4" x14ac:dyDescent="0.3">
      <c r="C4091">
        <v>19.47146</v>
      </c>
      <c r="D4091">
        <v>34.627989999999997</v>
      </c>
    </row>
    <row r="4092" spans="3:4" x14ac:dyDescent="0.3">
      <c r="C4092">
        <v>19.482289999999999</v>
      </c>
      <c r="D4092">
        <v>34.35633</v>
      </c>
    </row>
    <row r="4093" spans="3:4" x14ac:dyDescent="0.3">
      <c r="C4093">
        <v>19.493120000000001</v>
      </c>
      <c r="D4093">
        <v>34.082830000000001</v>
      </c>
    </row>
    <row r="4094" spans="3:4" x14ac:dyDescent="0.3">
      <c r="C4094">
        <v>19.501239999999999</v>
      </c>
      <c r="D4094">
        <v>33.876510000000003</v>
      </c>
    </row>
    <row r="4095" spans="3:4" x14ac:dyDescent="0.3">
      <c r="C4095">
        <v>19.512070000000001</v>
      </c>
      <c r="D4095">
        <v>33.599820000000001</v>
      </c>
    </row>
    <row r="4096" spans="3:4" x14ac:dyDescent="0.3">
      <c r="C4096">
        <v>19.52289</v>
      </c>
      <c r="D4096">
        <v>33.321350000000002</v>
      </c>
    </row>
    <row r="4097" spans="3:4" x14ac:dyDescent="0.3">
      <c r="C4097">
        <v>19.533719999999999</v>
      </c>
      <c r="D4097">
        <v>33.041110000000003</v>
      </c>
    </row>
    <row r="4098" spans="3:4" x14ac:dyDescent="0.3">
      <c r="C4098">
        <v>19.541840000000001</v>
      </c>
      <c r="D4098">
        <v>32.82978</v>
      </c>
    </row>
    <row r="4099" spans="3:4" x14ac:dyDescent="0.3">
      <c r="C4099">
        <v>19.552669999999999</v>
      </c>
      <c r="D4099">
        <v>32.546500000000002</v>
      </c>
    </row>
    <row r="4100" spans="3:4" x14ac:dyDescent="0.3">
      <c r="C4100">
        <v>19.563490000000002</v>
      </c>
      <c r="D4100">
        <v>32.261510000000001</v>
      </c>
    </row>
    <row r="4101" spans="3:4" x14ac:dyDescent="0.3">
      <c r="C4101">
        <v>19.57161</v>
      </c>
      <c r="D4101">
        <v>32.046660000000003</v>
      </c>
    </row>
    <row r="4102" spans="3:4" x14ac:dyDescent="0.3">
      <c r="C4102">
        <v>19.582439999999998</v>
      </c>
      <c r="D4102">
        <v>31.75874</v>
      </c>
    </row>
    <row r="4103" spans="3:4" x14ac:dyDescent="0.3">
      <c r="C4103">
        <v>19.593260000000001</v>
      </c>
      <c r="D4103">
        <v>31.469180000000001</v>
      </c>
    </row>
    <row r="4104" spans="3:4" x14ac:dyDescent="0.3">
      <c r="C4104">
        <v>19.601379999999999</v>
      </c>
      <c r="D4104">
        <v>31.25095</v>
      </c>
    </row>
    <row r="4105" spans="3:4" x14ac:dyDescent="0.3">
      <c r="C4105">
        <v>19.612200000000001</v>
      </c>
      <c r="D4105">
        <v>30.958590000000001</v>
      </c>
    </row>
    <row r="4106" spans="3:4" x14ac:dyDescent="0.3">
      <c r="C4106">
        <v>19.62302</v>
      </c>
      <c r="D4106">
        <v>30.664650000000002</v>
      </c>
    </row>
    <row r="4107" spans="3:4" x14ac:dyDescent="0.3">
      <c r="C4107">
        <v>19.631139999999998</v>
      </c>
      <c r="D4107">
        <v>30.443190000000001</v>
      </c>
    </row>
    <row r="4108" spans="3:4" x14ac:dyDescent="0.3">
      <c r="C4108">
        <v>19.641960000000001</v>
      </c>
      <c r="D4108">
        <v>30.14658</v>
      </c>
    </row>
    <row r="4109" spans="3:4" x14ac:dyDescent="0.3">
      <c r="C4109">
        <v>19.65279</v>
      </c>
      <c r="D4109">
        <v>29.848479999999999</v>
      </c>
    </row>
    <row r="4110" spans="3:4" x14ac:dyDescent="0.3">
      <c r="C4110">
        <v>19.663609999999998</v>
      </c>
      <c r="D4110">
        <v>29.548909999999999</v>
      </c>
    </row>
    <row r="4111" spans="3:4" x14ac:dyDescent="0.3">
      <c r="C4111">
        <v>19.67173</v>
      </c>
      <c r="D4111">
        <v>29.3233</v>
      </c>
    </row>
    <row r="4112" spans="3:4" x14ac:dyDescent="0.3">
      <c r="C4112">
        <v>19.682549999999999</v>
      </c>
      <c r="D4112">
        <v>29.021260000000002</v>
      </c>
    </row>
    <row r="4113" spans="3:4" x14ac:dyDescent="0.3">
      <c r="C4113">
        <v>19.693370000000002</v>
      </c>
      <c r="D4113">
        <v>28.717839999999999</v>
      </c>
    </row>
    <row r="4114" spans="3:4" x14ac:dyDescent="0.3">
      <c r="C4114">
        <v>19.70148</v>
      </c>
      <c r="D4114">
        <v>28.48939</v>
      </c>
    </row>
    <row r="4115" spans="3:4" x14ac:dyDescent="0.3">
      <c r="C4115">
        <v>19.712299999999999</v>
      </c>
      <c r="D4115">
        <v>28.18364</v>
      </c>
    </row>
    <row r="4116" spans="3:4" x14ac:dyDescent="0.3">
      <c r="C4116">
        <v>19.723120000000002</v>
      </c>
      <c r="D4116">
        <v>27.876609999999999</v>
      </c>
    </row>
    <row r="4117" spans="3:4" x14ac:dyDescent="0.3">
      <c r="C4117">
        <v>19.73124</v>
      </c>
      <c r="D4117">
        <v>27.645510000000002</v>
      </c>
    </row>
    <row r="4118" spans="3:4" x14ac:dyDescent="0.3">
      <c r="C4118">
        <v>19.742059999999999</v>
      </c>
      <c r="D4118">
        <v>27.336310000000001</v>
      </c>
    </row>
    <row r="4119" spans="3:4" x14ac:dyDescent="0.3">
      <c r="C4119">
        <v>19.752880000000001</v>
      </c>
      <c r="D4119">
        <v>27.025929999999999</v>
      </c>
    </row>
    <row r="4120" spans="3:4" x14ac:dyDescent="0.3">
      <c r="C4120">
        <v>19.76099</v>
      </c>
      <c r="D4120">
        <v>26.792380000000001</v>
      </c>
    </row>
    <row r="4121" spans="3:4" x14ac:dyDescent="0.3">
      <c r="C4121">
        <v>19.771809999999999</v>
      </c>
      <c r="D4121">
        <v>26.48</v>
      </c>
    </row>
    <row r="4122" spans="3:4" x14ac:dyDescent="0.3">
      <c r="C4122">
        <v>19.782620000000001</v>
      </c>
      <c r="D4122">
        <v>26.166540000000001</v>
      </c>
    </row>
    <row r="4123" spans="3:4" x14ac:dyDescent="0.3">
      <c r="C4123">
        <v>19.79344</v>
      </c>
      <c r="D4123">
        <v>25.852039999999999</v>
      </c>
    </row>
    <row r="4124" spans="3:4" x14ac:dyDescent="0.3">
      <c r="C4124">
        <v>19.801559999999998</v>
      </c>
      <c r="D4124">
        <v>25.615500000000001</v>
      </c>
    </row>
    <row r="4125" spans="3:4" x14ac:dyDescent="0.3">
      <c r="C4125">
        <v>19.812370000000001</v>
      </c>
      <c r="D4125">
        <v>25.29926</v>
      </c>
    </row>
    <row r="4126" spans="3:4" x14ac:dyDescent="0.3">
      <c r="C4126">
        <v>19.82319</v>
      </c>
      <c r="D4126">
        <v>24.98208</v>
      </c>
    </row>
    <row r="4127" spans="3:4" x14ac:dyDescent="0.3">
      <c r="C4127">
        <v>19.831299999999999</v>
      </c>
      <c r="D4127">
        <v>24.74361</v>
      </c>
    </row>
    <row r="4128" spans="3:4" x14ac:dyDescent="0.3">
      <c r="C4128">
        <v>19.842120000000001</v>
      </c>
      <c r="D4128">
        <v>24.424900000000001</v>
      </c>
    </row>
    <row r="4129" spans="3:4" x14ac:dyDescent="0.3">
      <c r="C4129">
        <v>19.852930000000001</v>
      </c>
      <c r="D4129">
        <v>24.10538</v>
      </c>
    </row>
    <row r="4130" spans="3:4" x14ac:dyDescent="0.3">
      <c r="C4130">
        <v>19.861039999999999</v>
      </c>
      <c r="D4130">
        <v>23.865220000000001</v>
      </c>
    </row>
    <row r="4131" spans="3:4" x14ac:dyDescent="0.3">
      <c r="C4131">
        <v>19.871860000000002</v>
      </c>
      <c r="D4131">
        <v>23.544370000000001</v>
      </c>
    </row>
    <row r="4132" spans="3:4" x14ac:dyDescent="0.3">
      <c r="C4132">
        <v>19.882670000000001</v>
      </c>
      <c r="D4132">
        <v>23.222829999999998</v>
      </c>
    </row>
    <row r="4133" spans="3:4" x14ac:dyDescent="0.3">
      <c r="C4133">
        <v>19.89348</v>
      </c>
      <c r="D4133">
        <v>22.900639999999999</v>
      </c>
    </row>
    <row r="4134" spans="3:4" x14ac:dyDescent="0.3">
      <c r="C4134">
        <v>19.901589999999999</v>
      </c>
      <c r="D4134">
        <v>22.658609999999999</v>
      </c>
    </row>
    <row r="4135" spans="3:4" x14ac:dyDescent="0.3">
      <c r="C4135">
        <v>19.912410000000001</v>
      </c>
      <c r="D4135">
        <v>22.3354</v>
      </c>
    </row>
    <row r="4136" spans="3:4" x14ac:dyDescent="0.3">
      <c r="C4136">
        <v>19.923220000000001</v>
      </c>
      <c r="D4136">
        <v>22.011690000000002</v>
      </c>
    </row>
    <row r="4137" spans="3:4" x14ac:dyDescent="0.3">
      <c r="C4137">
        <v>19.931329999999999</v>
      </c>
      <c r="D4137">
        <v>21.76859</v>
      </c>
    </row>
    <row r="4138" spans="3:4" x14ac:dyDescent="0.3">
      <c r="C4138">
        <v>19.942139999999998</v>
      </c>
      <c r="D4138">
        <v>21.444099999999999</v>
      </c>
    </row>
    <row r="4139" spans="3:4" x14ac:dyDescent="0.3">
      <c r="C4139">
        <v>19.952950000000001</v>
      </c>
      <c r="D4139">
        <v>21.119230000000002</v>
      </c>
    </row>
    <row r="4140" spans="3:4" x14ac:dyDescent="0.3">
      <c r="C4140">
        <v>19.96106</v>
      </c>
      <c r="D4140">
        <v>20.87537</v>
      </c>
    </row>
    <row r="4141" spans="3:4" x14ac:dyDescent="0.3">
      <c r="C4141">
        <v>19.971869999999999</v>
      </c>
      <c r="D4141">
        <v>20.549980000000001</v>
      </c>
    </row>
    <row r="4142" spans="3:4" x14ac:dyDescent="0.3">
      <c r="C4142">
        <v>19.982679999999998</v>
      </c>
      <c r="D4142">
        <v>20.224360000000001</v>
      </c>
    </row>
    <row r="4143" spans="3:4" x14ac:dyDescent="0.3">
      <c r="C4143">
        <v>19.993490000000001</v>
      </c>
      <c r="D4143">
        <v>19.898579999999999</v>
      </c>
    </row>
    <row r="4144" spans="3:4" x14ac:dyDescent="0.3">
      <c r="C4144">
        <v>20.0016</v>
      </c>
      <c r="D4144">
        <v>20.018170000000001</v>
      </c>
    </row>
    <row r="4145" spans="3:4" x14ac:dyDescent="0.3">
      <c r="C4145">
        <v>20.012409999999999</v>
      </c>
      <c r="D4145">
        <v>19.74108</v>
      </c>
    </row>
    <row r="4146" spans="3:4" x14ac:dyDescent="0.3">
      <c r="C4146">
        <v>20.023219999999998</v>
      </c>
      <c r="D4146">
        <v>19.4682</v>
      </c>
    </row>
    <row r="4147" spans="3:4" x14ac:dyDescent="0.3">
      <c r="C4147">
        <v>20.031330000000001</v>
      </c>
      <c r="D4147">
        <v>19.266279999999998</v>
      </c>
    </row>
    <row r="4148" spans="3:4" x14ac:dyDescent="0.3">
      <c r="C4148">
        <v>20.04213</v>
      </c>
      <c r="D4148">
        <v>19.000640000000001</v>
      </c>
    </row>
    <row r="4149" spans="3:4" x14ac:dyDescent="0.3">
      <c r="C4149">
        <v>20.05294</v>
      </c>
      <c r="D4149">
        <v>18.739039999999999</v>
      </c>
    </row>
    <row r="4150" spans="3:4" x14ac:dyDescent="0.3">
      <c r="C4150">
        <v>20.061050000000002</v>
      </c>
      <c r="D4150">
        <v>18.545449999999999</v>
      </c>
    </row>
    <row r="4151" spans="3:4" x14ac:dyDescent="0.3">
      <c r="C4151">
        <v>20.071850000000001</v>
      </c>
      <c r="D4151">
        <v>18.290749999999999</v>
      </c>
    </row>
    <row r="4152" spans="3:4" x14ac:dyDescent="0.3">
      <c r="C4152">
        <v>20.082660000000001</v>
      </c>
      <c r="D4152">
        <v>18.039909999999999</v>
      </c>
    </row>
    <row r="4153" spans="3:4" x14ac:dyDescent="0.3">
      <c r="C4153">
        <v>20.09347</v>
      </c>
      <c r="D4153">
        <v>17.792870000000001</v>
      </c>
    </row>
    <row r="4154" spans="3:4" x14ac:dyDescent="0.3">
      <c r="C4154">
        <v>20.101569999999999</v>
      </c>
      <c r="D4154">
        <v>17.610040000000001</v>
      </c>
    </row>
    <row r="4155" spans="3:4" x14ac:dyDescent="0.3">
      <c r="C4155">
        <v>20.112380000000002</v>
      </c>
      <c r="D4155">
        <v>17.369489999999999</v>
      </c>
    </row>
    <row r="4156" spans="3:4" x14ac:dyDescent="0.3">
      <c r="C4156">
        <v>20.123180000000001</v>
      </c>
      <c r="D4156">
        <v>17.132560000000002</v>
      </c>
    </row>
    <row r="4157" spans="3:4" x14ac:dyDescent="0.3">
      <c r="C4157">
        <v>20.13129</v>
      </c>
      <c r="D4157">
        <v>16.95721</v>
      </c>
    </row>
    <row r="4158" spans="3:4" x14ac:dyDescent="0.3">
      <c r="C4158">
        <v>20.14209</v>
      </c>
      <c r="D4158">
        <v>16.726479999999999</v>
      </c>
    </row>
    <row r="4159" spans="3:4" x14ac:dyDescent="0.3">
      <c r="C4159">
        <v>20.152899999999999</v>
      </c>
      <c r="D4159">
        <v>16.499210000000001</v>
      </c>
    </row>
    <row r="4160" spans="3:4" x14ac:dyDescent="0.3">
      <c r="C4160">
        <v>20.161000000000001</v>
      </c>
      <c r="D4160">
        <v>16.33099</v>
      </c>
    </row>
    <row r="4161" spans="3:4" x14ac:dyDescent="0.3">
      <c r="C4161">
        <v>20.171800000000001</v>
      </c>
      <c r="D4161">
        <v>16.109639999999999</v>
      </c>
    </row>
    <row r="4162" spans="3:4" x14ac:dyDescent="0.3">
      <c r="C4162">
        <v>20.18261</v>
      </c>
      <c r="D4162">
        <v>15.891579999999999</v>
      </c>
    </row>
    <row r="4163" spans="3:4" x14ac:dyDescent="0.3">
      <c r="C4163">
        <v>20.19341</v>
      </c>
      <c r="D4163">
        <v>15.676780000000001</v>
      </c>
    </row>
    <row r="4164" spans="3:4" x14ac:dyDescent="0.3">
      <c r="C4164">
        <v>20.201509999999999</v>
      </c>
      <c r="D4164">
        <v>15.517770000000001</v>
      </c>
    </row>
    <row r="4165" spans="3:4" x14ac:dyDescent="0.3">
      <c r="C4165">
        <v>20.212309999999999</v>
      </c>
      <c r="D4165">
        <v>15.30852</v>
      </c>
    </row>
    <row r="4166" spans="3:4" x14ac:dyDescent="0.3">
      <c r="C4166">
        <v>20.223120000000002</v>
      </c>
      <c r="D4166">
        <v>15.102359999999999</v>
      </c>
    </row>
    <row r="4167" spans="3:4" x14ac:dyDescent="0.3">
      <c r="C4167">
        <v>20.23122</v>
      </c>
      <c r="D4167">
        <v>14.94974</v>
      </c>
    </row>
    <row r="4168" spans="3:4" x14ac:dyDescent="0.3">
      <c r="C4168">
        <v>20.24202</v>
      </c>
      <c r="D4168">
        <v>14.74887</v>
      </c>
    </row>
    <row r="4169" spans="3:4" x14ac:dyDescent="0.3">
      <c r="C4169">
        <v>20.25282</v>
      </c>
      <c r="D4169">
        <v>14.55096</v>
      </c>
    </row>
    <row r="4170" spans="3:4" x14ac:dyDescent="0.3">
      <c r="C4170">
        <v>20.260919999999999</v>
      </c>
      <c r="D4170">
        <v>14.404439999999999</v>
      </c>
    </row>
    <row r="4171" spans="3:4" x14ac:dyDescent="0.3">
      <c r="C4171">
        <v>20.271719999999998</v>
      </c>
      <c r="D4171">
        <v>14.21157</v>
      </c>
    </row>
    <row r="4172" spans="3:4" x14ac:dyDescent="0.3">
      <c r="C4172">
        <v>20.282520000000002</v>
      </c>
      <c r="D4172">
        <v>14.02153</v>
      </c>
    </row>
    <row r="4173" spans="3:4" x14ac:dyDescent="0.3">
      <c r="C4173">
        <v>20.293320000000001</v>
      </c>
      <c r="D4173">
        <v>13.834250000000001</v>
      </c>
    </row>
    <row r="4174" spans="3:4" x14ac:dyDescent="0.3">
      <c r="C4174">
        <v>20.30142</v>
      </c>
      <c r="D4174">
        <v>13.69558</v>
      </c>
    </row>
    <row r="4175" spans="3:4" x14ac:dyDescent="0.3">
      <c r="C4175">
        <v>20.31222</v>
      </c>
      <c r="D4175">
        <v>13.513030000000001</v>
      </c>
    </row>
    <row r="4176" spans="3:4" x14ac:dyDescent="0.3">
      <c r="C4176">
        <v>20.32301</v>
      </c>
      <c r="D4176">
        <v>13.33311</v>
      </c>
    </row>
    <row r="4177" spans="3:4" x14ac:dyDescent="0.3">
      <c r="C4177">
        <v>20.331109999999999</v>
      </c>
      <c r="D4177">
        <v>13.19988</v>
      </c>
    </row>
    <row r="4178" spans="3:4" x14ac:dyDescent="0.3">
      <c r="C4178">
        <v>20.341909999999999</v>
      </c>
      <c r="D4178">
        <v>13.024480000000001</v>
      </c>
    </row>
    <row r="4179" spans="3:4" x14ac:dyDescent="0.3">
      <c r="C4179">
        <v>20.352709999999998</v>
      </c>
      <c r="D4179">
        <v>12.85159</v>
      </c>
    </row>
    <row r="4180" spans="3:4" x14ac:dyDescent="0.3">
      <c r="C4180">
        <v>20.360800000000001</v>
      </c>
      <c r="D4180">
        <v>12.723549999999999</v>
      </c>
    </row>
    <row r="4181" spans="3:4" x14ac:dyDescent="0.3">
      <c r="C4181">
        <v>20.371600000000001</v>
      </c>
      <c r="D4181">
        <v>12.55495</v>
      </c>
    </row>
    <row r="4182" spans="3:4" x14ac:dyDescent="0.3">
      <c r="C4182">
        <v>20.382400000000001</v>
      </c>
      <c r="D4182">
        <v>12.38875</v>
      </c>
    </row>
    <row r="4183" spans="3:4" x14ac:dyDescent="0.3">
      <c r="C4183">
        <v>20.393190000000001</v>
      </c>
      <c r="D4183">
        <v>12.2249</v>
      </c>
    </row>
    <row r="4184" spans="3:4" x14ac:dyDescent="0.3">
      <c r="C4184">
        <v>20.401289999999999</v>
      </c>
      <c r="D4184">
        <v>12.103540000000001</v>
      </c>
    </row>
    <row r="4185" spans="3:4" x14ac:dyDescent="0.3">
      <c r="C4185">
        <v>20.41208</v>
      </c>
      <c r="D4185">
        <v>11.943709999999999</v>
      </c>
    </row>
    <row r="4186" spans="3:4" x14ac:dyDescent="0.3">
      <c r="C4186">
        <v>20.422879999999999</v>
      </c>
      <c r="D4186">
        <v>11.78612</v>
      </c>
    </row>
    <row r="4187" spans="3:4" x14ac:dyDescent="0.3">
      <c r="C4187">
        <v>20.430969999999999</v>
      </c>
      <c r="D4187">
        <v>11.669370000000001</v>
      </c>
    </row>
    <row r="4188" spans="3:4" x14ac:dyDescent="0.3">
      <c r="C4188">
        <v>20.441770000000002</v>
      </c>
      <c r="D4188">
        <v>11.515610000000001</v>
      </c>
    </row>
    <row r="4189" spans="3:4" x14ac:dyDescent="0.3">
      <c r="C4189">
        <v>20.452559999999998</v>
      </c>
      <c r="D4189">
        <v>11.363989999999999</v>
      </c>
    </row>
    <row r="4190" spans="3:4" x14ac:dyDescent="0.3">
      <c r="C4190">
        <v>20.460660000000001</v>
      </c>
      <c r="D4190">
        <v>11.25164</v>
      </c>
    </row>
    <row r="4191" spans="3:4" x14ac:dyDescent="0.3">
      <c r="C4191">
        <v>20.471450000000001</v>
      </c>
      <c r="D4191">
        <v>11.10366</v>
      </c>
    </row>
    <row r="4192" spans="3:4" x14ac:dyDescent="0.3">
      <c r="C4192">
        <v>20.482240000000001</v>
      </c>
      <c r="D4192">
        <v>10.957710000000001</v>
      </c>
    </row>
    <row r="4193" spans="3:4" x14ac:dyDescent="0.3">
      <c r="C4193">
        <v>20.493030000000001</v>
      </c>
      <c r="D4193">
        <v>10.81376</v>
      </c>
    </row>
    <row r="4194" spans="3:4" x14ac:dyDescent="0.3">
      <c r="C4194">
        <v>20.50113</v>
      </c>
      <c r="D4194">
        <v>10.707079999999999</v>
      </c>
    </row>
    <row r="4195" spans="3:4" x14ac:dyDescent="0.3">
      <c r="C4195">
        <v>20.51192</v>
      </c>
      <c r="D4195">
        <v>10.56653</v>
      </c>
    </row>
    <row r="4196" spans="3:4" x14ac:dyDescent="0.3">
      <c r="C4196">
        <v>20.52271</v>
      </c>
      <c r="D4196">
        <v>10.42788</v>
      </c>
    </row>
    <row r="4197" spans="3:4" x14ac:dyDescent="0.3">
      <c r="C4197">
        <v>20.530799999999999</v>
      </c>
      <c r="D4197">
        <v>10.32513</v>
      </c>
    </row>
    <row r="4198" spans="3:4" x14ac:dyDescent="0.3">
      <c r="C4198">
        <v>20.541589999999999</v>
      </c>
      <c r="D4198">
        <v>10.189719999999999</v>
      </c>
    </row>
    <row r="4199" spans="3:4" x14ac:dyDescent="0.3">
      <c r="C4199">
        <v>20.552379999999999</v>
      </c>
      <c r="D4199">
        <v>10.05613</v>
      </c>
    </row>
    <row r="4200" spans="3:4" x14ac:dyDescent="0.3">
      <c r="C4200">
        <v>20.56317</v>
      </c>
      <c r="D4200">
        <v>9.9243100000000002</v>
      </c>
    </row>
    <row r="4201" spans="3:4" x14ac:dyDescent="0.3">
      <c r="C4201">
        <v>20.571259999999999</v>
      </c>
      <c r="D4201">
        <v>9.8265899999999995</v>
      </c>
    </row>
    <row r="4202" spans="3:4" x14ac:dyDescent="0.3">
      <c r="C4202">
        <v>20.582049999999999</v>
      </c>
      <c r="D4202">
        <v>9.6978100000000005</v>
      </c>
    </row>
    <row r="4203" spans="3:4" x14ac:dyDescent="0.3">
      <c r="C4203">
        <v>20.592839999999999</v>
      </c>
      <c r="D4203">
        <v>9.5707100000000001</v>
      </c>
    </row>
    <row r="4204" spans="3:4" x14ac:dyDescent="0.3">
      <c r="C4204">
        <v>20.600930000000002</v>
      </c>
      <c r="D4204">
        <v>9.4764800000000005</v>
      </c>
    </row>
    <row r="4205" spans="3:4" x14ac:dyDescent="0.3">
      <c r="C4205">
        <v>20.611719999999998</v>
      </c>
      <c r="D4205">
        <v>9.3522800000000004</v>
      </c>
    </row>
    <row r="4206" spans="3:4" x14ac:dyDescent="0.3">
      <c r="C4206">
        <v>20.622499999999999</v>
      </c>
      <c r="D4206">
        <v>9.2296800000000001</v>
      </c>
    </row>
    <row r="4207" spans="3:4" x14ac:dyDescent="0.3">
      <c r="C4207">
        <v>20.630590000000002</v>
      </c>
      <c r="D4207">
        <v>9.1387699999999992</v>
      </c>
    </row>
    <row r="4208" spans="3:4" x14ac:dyDescent="0.3">
      <c r="C4208">
        <v>20.641380000000002</v>
      </c>
      <c r="D4208">
        <v>9.0189199999999996</v>
      </c>
    </row>
    <row r="4209" spans="3:4" x14ac:dyDescent="0.3">
      <c r="C4209">
        <v>20.652170000000002</v>
      </c>
      <c r="D4209">
        <v>8.9006000000000007</v>
      </c>
    </row>
    <row r="4210" spans="3:4" x14ac:dyDescent="0.3">
      <c r="C4210">
        <v>20.662949999999999</v>
      </c>
      <c r="D4210">
        <v>8.7837800000000001</v>
      </c>
    </row>
    <row r="4211" spans="3:4" x14ac:dyDescent="0.3">
      <c r="C4211">
        <v>20.671040000000001</v>
      </c>
      <c r="D4211">
        <v>8.6971500000000006</v>
      </c>
    </row>
    <row r="4212" spans="3:4" x14ac:dyDescent="0.3">
      <c r="C4212">
        <v>20.681830000000001</v>
      </c>
      <c r="D4212">
        <v>8.5829000000000004</v>
      </c>
    </row>
    <row r="4213" spans="3:4" x14ac:dyDescent="0.3">
      <c r="C4213">
        <v>20.692609999999998</v>
      </c>
      <c r="D4213">
        <v>8.4700900000000008</v>
      </c>
    </row>
    <row r="4214" spans="3:4" x14ac:dyDescent="0.3">
      <c r="C4214">
        <v>20.700700000000001</v>
      </c>
      <c r="D4214">
        <v>8.3864099999999997</v>
      </c>
    </row>
    <row r="4215" spans="3:4" x14ac:dyDescent="0.3">
      <c r="C4215">
        <v>20.711480000000002</v>
      </c>
      <c r="D4215">
        <v>8.2760400000000001</v>
      </c>
    </row>
    <row r="4216" spans="3:4" x14ac:dyDescent="0.3">
      <c r="C4216">
        <v>20.722270000000002</v>
      </c>
      <c r="D4216">
        <v>8.1670400000000001</v>
      </c>
    </row>
    <row r="4217" spans="3:4" x14ac:dyDescent="0.3">
      <c r="C4217">
        <v>20.733049999999999</v>
      </c>
      <c r="D4217">
        <v>8.0593800000000009</v>
      </c>
    </row>
    <row r="4218" spans="3:4" x14ac:dyDescent="0.3">
      <c r="C4218">
        <v>20.741140000000001</v>
      </c>
      <c r="D4218">
        <v>7.9794999999999998</v>
      </c>
    </row>
    <row r="4219" spans="3:4" x14ac:dyDescent="0.3">
      <c r="C4219">
        <v>20.751919999999998</v>
      </c>
      <c r="D4219">
        <v>7.8741300000000001</v>
      </c>
    </row>
    <row r="4220" spans="3:4" x14ac:dyDescent="0.3">
      <c r="C4220">
        <v>20.762699999999999</v>
      </c>
      <c r="D4220">
        <v>7.7700399999999998</v>
      </c>
    </row>
    <row r="4221" spans="3:4" x14ac:dyDescent="0.3">
      <c r="C4221">
        <v>20.770790000000002</v>
      </c>
      <c r="D4221">
        <v>7.6927899999999996</v>
      </c>
    </row>
    <row r="4222" spans="3:4" x14ac:dyDescent="0.3">
      <c r="C4222">
        <v>20.781569999999999</v>
      </c>
      <c r="D4222">
        <v>7.5908800000000003</v>
      </c>
    </row>
    <row r="4223" spans="3:4" x14ac:dyDescent="0.3">
      <c r="C4223">
        <v>20.792349999999999</v>
      </c>
      <c r="D4223">
        <v>7.4901900000000001</v>
      </c>
    </row>
    <row r="4224" spans="3:4" x14ac:dyDescent="0.3">
      <c r="C4224">
        <v>20.803129999999999</v>
      </c>
      <c r="D4224">
        <v>7.3906900000000002</v>
      </c>
    </row>
    <row r="4225" spans="3:4" x14ac:dyDescent="0.3">
      <c r="C4225">
        <v>20.811209999999999</v>
      </c>
      <c r="D4225">
        <v>7.3168300000000004</v>
      </c>
    </row>
    <row r="4226" spans="3:4" x14ac:dyDescent="0.3">
      <c r="C4226">
        <v>20.82199</v>
      </c>
      <c r="D4226">
        <v>7.2193699999999996</v>
      </c>
    </row>
    <row r="4227" spans="3:4" x14ac:dyDescent="0.3">
      <c r="C4227">
        <v>20.83277</v>
      </c>
      <c r="D4227">
        <v>7.1230599999999997</v>
      </c>
    </row>
    <row r="4228" spans="3:4" x14ac:dyDescent="0.3">
      <c r="C4228">
        <v>20.840859999999999</v>
      </c>
      <c r="D4228">
        <v>7.0515499999999998</v>
      </c>
    </row>
    <row r="4229" spans="3:4" x14ac:dyDescent="0.3">
      <c r="C4229">
        <v>20.85163</v>
      </c>
      <c r="D4229">
        <v>6.9571800000000001</v>
      </c>
    </row>
    <row r="4230" spans="3:4" x14ac:dyDescent="0.3">
      <c r="C4230">
        <v>20.862410000000001</v>
      </c>
      <c r="D4230">
        <v>6.8639000000000001</v>
      </c>
    </row>
    <row r="4231" spans="3:4" x14ac:dyDescent="0.3">
      <c r="C4231">
        <v>20.8705</v>
      </c>
      <c r="D4231">
        <v>6.7946400000000002</v>
      </c>
    </row>
    <row r="4232" spans="3:4" x14ac:dyDescent="0.3">
      <c r="C4232">
        <v>20.881270000000001</v>
      </c>
      <c r="D4232">
        <v>6.70322</v>
      </c>
    </row>
    <row r="4233" spans="3:4" x14ac:dyDescent="0.3">
      <c r="C4233">
        <v>20.892050000000001</v>
      </c>
      <c r="D4233">
        <v>6.6128299999999998</v>
      </c>
    </row>
    <row r="4234" spans="3:4" x14ac:dyDescent="0.3">
      <c r="C4234">
        <v>20.902830000000002</v>
      </c>
      <c r="D4234">
        <v>6.5234699999999997</v>
      </c>
    </row>
    <row r="4235" spans="3:4" x14ac:dyDescent="0.3">
      <c r="C4235">
        <v>20.910910000000001</v>
      </c>
      <c r="D4235">
        <v>6.4570999999999996</v>
      </c>
    </row>
    <row r="4236" spans="3:4" x14ac:dyDescent="0.3">
      <c r="C4236">
        <v>20.921679999999999</v>
      </c>
      <c r="D4236">
        <v>6.3694800000000003</v>
      </c>
    </row>
    <row r="4237" spans="3:4" x14ac:dyDescent="0.3">
      <c r="C4237">
        <v>20.932459999999999</v>
      </c>
      <c r="D4237">
        <v>6.2828299999999997</v>
      </c>
    </row>
    <row r="4238" spans="3:4" x14ac:dyDescent="0.3">
      <c r="C4238">
        <v>20.940539999999999</v>
      </c>
      <c r="D4238">
        <v>6.2184799999999996</v>
      </c>
    </row>
    <row r="4239" spans="3:4" x14ac:dyDescent="0.3">
      <c r="C4239">
        <v>20.951319999999999</v>
      </c>
      <c r="D4239">
        <v>6.1334999999999997</v>
      </c>
    </row>
    <row r="4240" spans="3:4" x14ac:dyDescent="0.3">
      <c r="C4240">
        <v>20.96209</v>
      </c>
      <c r="D4240">
        <v>6.0494500000000002</v>
      </c>
    </row>
    <row r="4241" spans="3:4" x14ac:dyDescent="0.3">
      <c r="C4241">
        <v>20.972860000000001</v>
      </c>
      <c r="D4241">
        <v>5.9663199999999996</v>
      </c>
    </row>
    <row r="4242" spans="3:4" x14ac:dyDescent="0.3">
      <c r="C4242">
        <v>20.98094</v>
      </c>
      <c r="D4242">
        <v>5.9045699999999997</v>
      </c>
    </row>
    <row r="4243" spans="3:4" x14ac:dyDescent="0.3">
      <c r="C4243">
        <v>20.991720000000001</v>
      </c>
      <c r="D4243">
        <v>5.82301</v>
      </c>
    </row>
    <row r="4244" spans="3:4" x14ac:dyDescent="0.3">
      <c r="C4244">
        <v>21.002490000000002</v>
      </c>
      <c r="D4244">
        <v>5.7423200000000003</v>
      </c>
    </row>
    <row r="4245" spans="3:4" x14ac:dyDescent="0.3">
      <c r="C4245">
        <v>21.010570000000001</v>
      </c>
      <c r="D4245">
        <v>5.6823800000000002</v>
      </c>
    </row>
    <row r="4246" spans="3:4" x14ac:dyDescent="0.3">
      <c r="C4246">
        <v>21.021339999999999</v>
      </c>
      <c r="D4246">
        <v>5.6032000000000002</v>
      </c>
    </row>
    <row r="4247" spans="3:4" x14ac:dyDescent="0.3">
      <c r="C4247">
        <v>21.032109999999999</v>
      </c>
      <c r="D4247">
        <v>5.5248499999999998</v>
      </c>
    </row>
    <row r="4248" spans="3:4" x14ac:dyDescent="0.3">
      <c r="C4248">
        <v>21.04289</v>
      </c>
      <c r="D4248">
        <v>5.4473399999999996</v>
      </c>
    </row>
    <row r="4249" spans="3:4" x14ac:dyDescent="0.3">
      <c r="C4249">
        <v>21.05096</v>
      </c>
      <c r="D4249">
        <v>5.3897399999999998</v>
      </c>
    </row>
    <row r="4250" spans="3:4" x14ac:dyDescent="0.3">
      <c r="C4250">
        <v>21.061730000000001</v>
      </c>
      <c r="D4250">
        <v>5.31365</v>
      </c>
    </row>
    <row r="4251" spans="3:4" x14ac:dyDescent="0.3">
      <c r="C4251">
        <v>21.072500000000002</v>
      </c>
      <c r="D4251">
        <v>5.2383499999999996</v>
      </c>
    </row>
    <row r="4252" spans="3:4" x14ac:dyDescent="0.3">
      <c r="C4252">
        <v>21.080580000000001</v>
      </c>
      <c r="D4252">
        <v>5.1823800000000002</v>
      </c>
    </row>
    <row r="4253" spans="3:4" x14ac:dyDescent="0.3">
      <c r="C4253">
        <v>21.091349999999998</v>
      </c>
      <c r="D4253">
        <v>5.1084399999999999</v>
      </c>
    </row>
    <row r="4254" spans="3:4" x14ac:dyDescent="0.3">
      <c r="C4254">
        <v>21.102119999999999</v>
      </c>
      <c r="D4254">
        <v>5.0352699999999997</v>
      </c>
    </row>
    <row r="4255" spans="3:4" x14ac:dyDescent="0.3">
      <c r="C4255">
        <v>21.11289</v>
      </c>
      <c r="D4255">
        <v>4.9628399999999999</v>
      </c>
    </row>
    <row r="4256" spans="3:4" x14ac:dyDescent="0.3">
      <c r="C4256">
        <v>21.12096</v>
      </c>
      <c r="D4256">
        <v>4.9090100000000003</v>
      </c>
    </row>
    <row r="4257" spans="3:4" x14ac:dyDescent="0.3">
      <c r="C4257">
        <v>21.131730000000001</v>
      </c>
      <c r="D4257">
        <v>4.8378699999999997</v>
      </c>
    </row>
    <row r="4258" spans="3:4" x14ac:dyDescent="0.3">
      <c r="C4258">
        <v>21.142499999999998</v>
      </c>
      <c r="D4258">
        <v>4.7674599999999998</v>
      </c>
    </row>
    <row r="4259" spans="3:4" x14ac:dyDescent="0.3">
      <c r="C4259">
        <v>21.150580000000001</v>
      </c>
      <c r="D4259">
        <v>4.7151199999999998</v>
      </c>
    </row>
    <row r="4260" spans="3:4" x14ac:dyDescent="0.3">
      <c r="C4260">
        <v>21.161339999999999</v>
      </c>
      <c r="D4260">
        <v>4.6459400000000004</v>
      </c>
    </row>
    <row r="4261" spans="3:4" x14ac:dyDescent="0.3">
      <c r="C4261">
        <v>21.17211</v>
      </c>
      <c r="D4261">
        <v>4.5774699999999999</v>
      </c>
    </row>
    <row r="4262" spans="3:4" x14ac:dyDescent="0.3">
      <c r="C4262">
        <v>21.182870000000001</v>
      </c>
      <c r="D4262">
        <v>4.5096800000000004</v>
      </c>
    </row>
    <row r="4263" spans="3:4" x14ac:dyDescent="0.3">
      <c r="C4263">
        <v>21.190950000000001</v>
      </c>
      <c r="D4263">
        <v>4.4592799999999997</v>
      </c>
    </row>
    <row r="4264" spans="3:4" x14ac:dyDescent="0.3">
      <c r="C4264">
        <v>21.201709999999999</v>
      </c>
      <c r="D4264">
        <v>4.3926800000000004</v>
      </c>
    </row>
    <row r="4265" spans="3:4" x14ac:dyDescent="0.3">
      <c r="C4265">
        <v>21.212479999999999</v>
      </c>
      <c r="D4265">
        <v>4.3267300000000004</v>
      </c>
    </row>
    <row r="4266" spans="3:4" x14ac:dyDescent="0.3">
      <c r="C4266">
        <v>21.220549999999999</v>
      </c>
      <c r="D4266">
        <v>4.2777000000000003</v>
      </c>
    </row>
    <row r="4267" spans="3:4" x14ac:dyDescent="0.3">
      <c r="C4267">
        <v>21.23132</v>
      </c>
      <c r="D4267">
        <v>4.2129000000000003</v>
      </c>
    </row>
    <row r="4268" spans="3:4" x14ac:dyDescent="0.3">
      <c r="C4268">
        <v>21.242080000000001</v>
      </c>
      <c r="D4268">
        <v>4.1487400000000001</v>
      </c>
    </row>
    <row r="4269" spans="3:4" x14ac:dyDescent="0.3">
      <c r="C4269">
        <v>21.252839999999999</v>
      </c>
      <c r="D4269">
        <v>4.08521</v>
      </c>
    </row>
    <row r="4270" spans="3:4" x14ac:dyDescent="0.3">
      <c r="C4270">
        <v>21.260909999999999</v>
      </c>
      <c r="D4270">
        <v>4.0379699999999996</v>
      </c>
    </row>
    <row r="4271" spans="3:4" x14ac:dyDescent="0.3">
      <c r="C4271">
        <v>21.27168</v>
      </c>
      <c r="D4271">
        <v>3.97553</v>
      </c>
    </row>
    <row r="4272" spans="3:4" x14ac:dyDescent="0.3">
      <c r="C4272">
        <v>21.282440000000001</v>
      </c>
      <c r="D4272">
        <v>3.9137</v>
      </c>
    </row>
    <row r="4273" spans="3:4" x14ac:dyDescent="0.3">
      <c r="C4273">
        <v>21.290510000000001</v>
      </c>
      <c r="D4273">
        <v>3.8677299999999999</v>
      </c>
    </row>
    <row r="4274" spans="3:4" x14ac:dyDescent="0.3">
      <c r="C4274">
        <v>21.301269999999999</v>
      </c>
      <c r="D4274">
        <v>3.8069600000000001</v>
      </c>
    </row>
    <row r="4275" spans="3:4" x14ac:dyDescent="0.3">
      <c r="C4275">
        <v>21.31203</v>
      </c>
      <c r="D4275">
        <v>3.7467800000000002</v>
      </c>
    </row>
    <row r="4276" spans="3:4" x14ac:dyDescent="0.3">
      <c r="C4276">
        <v>21.322790000000001</v>
      </c>
      <c r="D4276">
        <v>3.6871999999999998</v>
      </c>
    </row>
    <row r="4277" spans="3:4" x14ac:dyDescent="0.3">
      <c r="C4277">
        <v>21.330860000000001</v>
      </c>
      <c r="D4277">
        <v>3.64289</v>
      </c>
    </row>
    <row r="4278" spans="3:4" x14ac:dyDescent="0.3">
      <c r="C4278">
        <v>21.341619999999999</v>
      </c>
      <c r="D4278">
        <v>3.58432</v>
      </c>
    </row>
    <row r="4279" spans="3:4" x14ac:dyDescent="0.3">
      <c r="C4279">
        <v>21.35238</v>
      </c>
      <c r="D4279">
        <v>3.5263100000000001</v>
      </c>
    </row>
    <row r="4280" spans="3:4" x14ac:dyDescent="0.3">
      <c r="C4280">
        <v>21.36045</v>
      </c>
      <c r="D4280">
        <v>3.48319</v>
      </c>
    </row>
    <row r="4281" spans="3:4" x14ac:dyDescent="0.3">
      <c r="C4281">
        <v>21.371210000000001</v>
      </c>
      <c r="D4281">
        <v>3.4261699999999999</v>
      </c>
    </row>
    <row r="4282" spans="3:4" x14ac:dyDescent="0.3">
      <c r="C4282">
        <v>21.381969999999999</v>
      </c>
      <c r="D4282">
        <v>3.36972</v>
      </c>
    </row>
    <row r="4283" spans="3:4" x14ac:dyDescent="0.3">
      <c r="C4283">
        <v>21.39273</v>
      </c>
      <c r="D4283">
        <v>3.3138100000000001</v>
      </c>
    </row>
    <row r="4284" spans="3:4" x14ac:dyDescent="0.3">
      <c r="C4284">
        <v>21.400790000000001</v>
      </c>
      <c r="D4284">
        <v>3.27224</v>
      </c>
    </row>
    <row r="4285" spans="3:4" x14ac:dyDescent="0.3">
      <c r="C4285">
        <v>21.411549999999998</v>
      </c>
      <c r="D4285">
        <v>3.2172900000000002</v>
      </c>
    </row>
    <row r="4286" spans="3:4" x14ac:dyDescent="0.3">
      <c r="C4286">
        <v>21.42231</v>
      </c>
      <c r="D4286">
        <v>3.1628799999999999</v>
      </c>
    </row>
    <row r="4287" spans="3:4" x14ac:dyDescent="0.3">
      <c r="C4287">
        <v>21.43038</v>
      </c>
      <c r="D4287">
        <v>3.12242</v>
      </c>
    </row>
    <row r="4288" spans="3:4" x14ac:dyDescent="0.3">
      <c r="C4288">
        <v>21.441130000000001</v>
      </c>
      <c r="D4288">
        <v>3.0689299999999999</v>
      </c>
    </row>
    <row r="4289" spans="3:4" x14ac:dyDescent="0.3">
      <c r="C4289">
        <v>21.451889999999999</v>
      </c>
      <c r="D4289">
        <v>3.0159799999999999</v>
      </c>
    </row>
    <row r="4290" spans="3:4" x14ac:dyDescent="0.3">
      <c r="C4290">
        <v>21.46264</v>
      </c>
      <c r="D4290">
        <v>2.9635400000000001</v>
      </c>
    </row>
    <row r="4291" spans="3:4" x14ac:dyDescent="0.3">
      <c r="C4291">
        <v>21.47071</v>
      </c>
      <c r="D4291">
        <v>2.92456</v>
      </c>
    </row>
    <row r="4292" spans="3:4" x14ac:dyDescent="0.3">
      <c r="C4292">
        <v>21.481459999999998</v>
      </c>
      <c r="D4292">
        <v>2.87303</v>
      </c>
    </row>
    <row r="4293" spans="3:4" x14ac:dyDescent="0.3">
      <c r="C4293">
        <v>21.49222</v>
      </c>
      <c r="D4293">
        <v>2.8220100000000001</v>
      </c>
    </row>
    <row r="4294" spans="3:4" x14ac:dyDescent="0.3">
      <c r="C4294">
        <v>21.50028</v>
      </c>
      <c r="D4294">
        <v>2.7840699999999998</v>
      </c>
    </row>
    <row r="4295" spans="3:4" x14ac:dyDescent="0.3">
      <c r="C4295">
        <v>21.511030000000002</v>
      </c>
      <c r="D4295">
        <v>2.73394</v>
      </c>
    </row>
    <row r="4296" spans="3:4" x14ac:dyDescent="0.3">
      <c r="C4296">
        <v>21.521789999999999</v>
      </c>
      <c r="D4296">
        <v>2.68431</v>
      </c>
    </row>
    <row r="4297" spans="3:4" x14ac:dyDescent="0.3">
      <c r="C4297">
        <v>21.532540000000001</v>
      </c>
      <c r="D4297">
        <v>2.63517</v>
      </c>
    </row>
    <row r="4298" spans="3:4" x14ac:dyDescent="0.3">
      <c r="C4298">
        <v>21.540600000000001</v>
      </c>
      <c r="D4298">
        <v>2.5986500000000001</v>
      </c>
    </row>
    <row r="4299" spans="3:4" x14ac:dyDescent="0.3">
      <c r="C4299">
        <v>21.551359999999999</v>
      </c>
      <c r="D4299">
        <v>2.5503800000000001</v>
      </c>
    </row>
    <row r="4300" spans="3:4" x14ac:dyDescent="0.3">
      <c r="C4300">
        <v>21.562110000000001</v>
      </c>
      <c r="D4300">
        <v>2.5026000000000002</v>
      </c>
    </row>
    <row r="4301" spans="3:4" x14ac:dyDescent="0.3">
      <c r="C4301">
        <v>21.570170000000001</v>
      </c>
      <c r="D4301">
        <v>2.4670800000000002</v>
      </c>
    </row>
    <row r="4302" spans="3:4" x14ac:dyDescent="0.3">
      <c r="C4302">
        <v>21.580919999999999</v>
      </c>
      <c r="D4302">
        <v>2.42015</v>
      </c>
    </row>
    <row r="4303" spans="3:4" x14ac:dyDescent="0.3">
      <c r="C4303">
        <v>21.591670000000001</v>
      </c>
      <c r="D4303">
        <v>2.3736999999999999</v>
      </c>
    </row>
    <row r="4304" spans="3:4" x14ac:dyDescent="0.3">
      <c r="C4304">
        <v>21.602419999999999</v>
      </c>
      <c r="D4304">
        <v>2.3277299999999999</v>
      </c>
    </row>
    <row r="4305" spans="3:4" x14ac:dyDescent="0.3">
      <c r="C4305">
        <v>21.610479999999999</v>
      </c>
      <c r="D4305">
        <v>2.2935699999999999</v>
      </c>
    </row>
    <row r="4306" spans="3:4" x14ac:dyDescent="0.3">
      <c r="C4306">
        <v>21.621230000000001</v>
      </c>
      <c r="D4306">
        <v>2.2484299999999999</v>
      </c>
    </row>
    <row r="4307" spans="3:4" x14ac:dyDescent="0.3">
      <c r="C4307">
        <v>21.631979999999999</v>
      </c>
      <c r="D4307">
        <v>2.20377</v>
      </c>
    </row>
    <row r="4308" spans="3:4" x14ac:dyDescent="0.3">
      <c r="C4308">
        <v>21.64273</v>
      </c>
      <c r="D4308">
        <v>2.15957</v>
      </c>
    </row>
    <row r="4309" spans="3:4" x14ac:dyDescent="0.3">
      <c r="C4309">
        <v>21.650790000000001</v>
      </c>
      <c r="D4309">
        <v>2.1267299999999998</v>
      </c>
    </row>
    <row r="4310" spans="3:4" x14ac:dyDescent="0.3">
      <c r="C4310">
        <v>21.661539999999999</v>
      </c>
      <c r="D4310">
        <v>2.0833599999999999</v>
      </c>
    </row>
    <row r="4311" spans="3:4" x14ac:dyDescent="0.3">
      <c r="C4311">
        <v>21.672280000000001</v>
      </c>
      <c r="D4311">
        <v>2.0404399999999998</v>
      </c>
    </row>
    <row r="4312" spans="3:4" x14ac:dyDescent="0.3">
      <c r="C4312">
        <v>21.680340000000001</v>
      </c>
      <c r="D4312">
        <v>2.0085600000000001</v>
      </c>
    </row>
    <row r="4313" spans="3:4" x14ac:dyDescent="0.3">
      <c r="C4313">
        <v>21.691089999999999</v>
      </c>
      <c r="D4313">
        <v>1.9664600000000001</v>
      </c>
    </row>
    <row r="4314" spans="3:4" x14ac:dyDescent="0.3">
      <c r="C4314">
        <v>21.701830000000001</v>
      </c>
      <c r="D4314">
        <v>1.92482</v>
      </c>
    </row>
    <row r="4315" spans="3:4" x14ac:dyDescent="0.3">
      <c r="C4315">
        <v>21.712579999999999</v>
      </c>
      <c r="D4315">
        <v>1.8836299999999999</v>
      </c>
    </row>
    <row r="4316" spans="3:4" x14ac:dyDescent="0.3">
      <c r="C4316">
        <v>21.72064</v>
      </c>
      <c r="D4316">
        <v>1.85304</v>
      </c>
    </row>
    <row r="4317" spans="3:4" x14ac:dyDescent="0.3">
      <c r="C4317">
        <v>21.731380000000001</v>
      </c>
      <c r="D4317">
        <v>1.8126500000000001</v>
      </c>
    </row>
    <row r="4318" spans="3:4" x14ac:dyDescent="0.3">
      <c r="C4318">
        <v>21.74213</v>
      </c>
      <c r="D4318">
        <v>1.77271</v>
      </c>
    </row>
    <row r="4319" spans="3:4" x14ac:dyDescent="0.3">
      <c r="C4319">
        <v>21.75019</v>
      </c>
      <c r="D4319">
        <v>1.74305</v>
      </c>
    </row>
    <row r="4320" spans="3:4" x14ac:dyDescent="0.3">
      <c r="C4320">
        <v>21.760929999999998</v>
      </c>
      <c r="D4320">
        <v>1.70391</v>
      </c>
    </row>
    <row r="4321" spans="3:4" x14ac:dyDescent="0.3">
      <c r="C4321">
        <v>21.77167</v>
      </c>
      <c r="D4321">
        <v>1.6652100000000001</v>
      </c>
    </row>
    <row r="4322" spans="3:4" x14ac:dyDescent="0.3">
      <c r="C4322">
        <v>21.782409999999999</v>
      </c>
      <c r="D4322">
        <v>1.62696</v>
      </c>
    </row>
    <row r="4323" spans="3:4" x14ac:dyDescent="0.3">
      <c r="C4323">
        <v>21.790469999999999</v>
      </c>
      <c r="D4323">
        <v>1.59856</v>
      </c>
    </row>
    <row r="4324" spans="3:4" x14ac:dyDescent="0.3">
      <c r="C4324">
        <v>21.801210000000001</v>
      </c>
      <c r="D4324">
        <v>1.5610900000000001</v>
      </c>
    </row>
    <row r="4325" spans="3:4" x14ac:dyDescent="0.3">
      <c r="C4325">
        <v>21.81195</v>
      </c>
      <c r="D4325">
        <v>1.52406</v>
      </c>
    </row>
    <row r="4326" spans="3:4" x14ac:dyDescent="0.3">
      <c r="C4326">
        <v>21.822690000000001</v>
      </c>
      <c r="D4326">
        <v>1.4874799999999999</v>
      </c>
    </row>
    <row r="4327" spans="3:4" x14ac:dyDescent="0.3">
      <c r="C4327">
        <v>21.830749999999998</v>
      </c>
      <c r="D4327">
        <v>1.4603299999999999</v>
      </c>
    </row>
    <row r="4328" spans="3:4" x14ac:dyDescent="0.3">
      <c r="C4328">
        <v>21.84149</v>
      </c>
      <c r="D4328">
        <v>1.4245099999999999</v>
      </c>
    </row>
    <row r="4329" spans="3:4" x14ac:dyDescent="0.3">
      <c r="C4329">
        <v>21.852229999999999</v>
      </c>
      <c r="D4329">
        <v>1.38914</v>
      </c>
    </row>
    <row r="4330" spans="3:4" x14ac:dyDescent="0.3">
      <c r="C4330">
        <v>21.860279999999999</v>
      </c>
      <c r="D4330">
        <v>1.3629</v>
      </c>
    </row>
    <row r="4331" spans="3:4" x14ac:dyDescent="0.3">
      <c r="C4331">
        <v>21.871020000000001</v>
      </c>
      <c r="D4331">
        <v>1.32829</v>
      </c>
    </row>
    <row r="4332" spans="3:4" x14ac:dyDescent="0.3">
      <c r="C4332">
        <v>21.88176</v>
      </c>
      <c r="D4332">
        <v>1.2941199999999999</v>
      </c>
    </row>
    <row r="4333" spans="3:4" x14ac:dyDescent="0.3">
      <c r="C4333">
        <v>21.892499999999998</v>
      </c>
      <c r="D4333">
        <v>1.2603899999999999</v>
      </c>
    </row>
    <row r="4334" spans="3:4" x14ac:dyDescent="0.3">
      <c r="C4334">
        <v>21.900549999999999</v>
      </c>
      <c r="D4334">
        <v>1.2353700000000001</v>
      </c>
    </row>
    <row r="4335" spans="3:4" x14ac:dyDescent="0.3">
      <c r="C4335">
        <v>21.911290000000001</v>
      </c>
      <c r="D4335">
        <v>1.2023999999999999</v>
      </c>
    </row>
    <row r="4336" spans="3:4" x14ac:dyDescent="0.3">
      <c r="C4336">
        <v>21.922029999999999</v>
      </c>
      <c r="D4336">
        <v>1.1698500000000001</v>
      </c>
    </row>
    <row r="4337" spans="3:4" x14ac:dyDescent="0.3">
      <c r="C4337">
        <v>21.93008</v>
      </c>
      <c r="D4337">
        <v>1.1457299999999999</v>
      </c>
    </row>
    <row r="4338" spans="3:4" x14ac:dyDescent="0.3">
      <c r="C4338">
        <v>21.940819999999999</v>
      </c>
      <c r="D4338">
        <v>1.1139399999999999</v>
      </c>
    </row>
    <row r="4339" spans="3:4" x14ac:dyDescent="0.3">
      <c r="C4339">
        <v>21.951550000000001</v>
      </c>
      <c r="D4339">
        <v>1.0825899999999999</v>
      </c>
    </row>
    <row r="4340" spans="3:4" x14ac:dyDescent="0.3">
      <c r="C4340">
        <v>21.962289999999999</v>
      </c>
      <c r="D4340">
        <v>1.05166</v>
      </c>
    </row>
    <row r="4341" spans="3:4" x14ac:dyDescent="0.3">
      <c r="C4341">
        <v>21.97034</v>
      </c>
      <c r="D4341">
        <v>1.0287500000000001</v>
      </c>
    </row>
    <row r="4342" spans="3:4" x14ac:dyDescent="0.3">
      <c r="C4342">
        <v>21.981069999999999</v>
      </c>
      <c r="D4342">
        <v>0.99856999999999996</v>
      </c>
    </row>
    <row r="4343" spans="3:4" x14ac:dyDescent="0.3">
      <c r="C4343">
        <v>21.991810000000001</v>
      </c>
      <c r="D4343">
        <v>0.96882000000000001</v>
      </c>
    </row>
    <row r="4344" spans="3:4" x14ac:dyDescent="0.3">
      <c r="C4344">
        <v>22.00254</v>
      </c>
      <c r="D4344">
        <v>0.9395</v>
      </c>
    </row>
    <row r="4345" spans="3:4" x14ac:dyDescent="0.3">
      <c r="C4345">
        <v>22.010590000000001</v>
      </c>
      <c r="D4345">
        <v>0.91778000000000004</v>
      </c>
    </row>
    <row r="4346" spans="3:4" x14ac:dyDescent="0.3">
      <c r="C4346">
        <v>22.021329999999999</v>
      </c>
      <c r="D4346">
        <v>0.88919999999999999</v>
      </c>
    </row>
    <row r="4347" spans="3:4" x14ac:dyDescent="0.3">
      <c r="C4347">
        <v>22.032060000000001</v>
      </c>
      <c r="D4347">
        <v>0.86104000000000003</v>
      </c>
    </row>
    <row r="4348" spans="3:4" x14ac:dyDescent="0.3">
      <c r="C4348">
        <v>22.040109999999999</v>
      </c>
      <c r="D4348">
        <v>0.84019999999999995</v>
      </c>
    </row>
    <row r="4349" spans="3:4" x14ac:dyDescent="0.3">
      <c r="C4349">
        <v>22.050840000000001</v>
      </c>
      <c r="D4349">
        <v>0.81279000000000001</v>
      </c>
    </row>
    <row r="4350" spans="3:4" x14ac:dyDescent="0.3">
      <c r="C4350">
        <v>22.06157</v>
      </c>
      <c r="D4350">
        <v>0.78578999999999999</v>
      </c>
    </row>
    <row r="4351" spans="3:4" x14ac:dyDescent="0.3">
      <c r="C4351">
        <v>22.072299999999998</v>
      </c>
      <c r="D4351">
        <v>0.75921000000000005</v>
      </c>
    </row>
    <row r="4352" spans="3:4" x14ac:dyDescent="0.3">
      <c r="C4352">
        <v>22.080349999999999</v>
      </c>
      <c r="D4352">
        <v>0.73955000000000004</v>
      </c>
    </row>
    <row r="4353" spans="3:4" x14ac:dyDescent="0.3">
      <c r="C4353">
        <v>22.091080000000002</v>
      </c>
      <c r="D4353">
        <v>0.71370999999999996</v>
      </c>
    </row>
    <row r="4354" spans="3:4" x14ac:dyDescent="0.3">
      <c r="C4354">
        <v>22.10181</v>
      </c>
      <c r="D4354">
        <v>0.68828999999999996</v>
      </c>
    </row>
    <row r="4355" spans="3:4" x14ac:dyDescent="0.3">
      <c r="C4355">
        <v>22.112539999999999</v>
      </c>
      <c r="D4355">
        <v>0.66327999999999998</v>
      </c>
    </row>
    <row r="4356" spans="3:4" x14ac:dyDescent="0.3">
      <c r="C4356">
        <v>22.12059</v>
      </c>
      <c r="D4356">
        <v>0.64478999999999997</v>
      </c>
    </row>
    <row r="4357" spans="3:4" x14ac:dyDescent="0.3">
      <c r="C4357">
        <v>22.131309999999999</v>
      </c>
      <c r="D4357">
        <v>0.62051000000000001</v>
      </c>
    </row>
    <row r="4358" spans="3:4" x14ac:dyDescent="0.3">
      <c r="C4358">
        <v>22.142040000000001</v>
      </c>
      <c r="D4358">
        <v>0.59663999999999995</v>
      </c>
    </row>
    <row r="4359" spans="3:4" x14ac:dyDescent="0.3">
      <c r="C4359">
        <v>22.150089999999999</v>
      </c>
      <c r="D4359">
        <v>0.57901000000000002</v>
      </c>
    </row>
    <row r="4360" spans="3:4" x14ac:dyDescent="0.3">
      <c r="C4360">
        <v>22.160820000000001</v>
      </c>
      <c r="D4360">
        <v>0.55586999999999998</v>
      </c>
    </row>
    <row r="4361" spans="3:4" x14ac:dyDescent="0.3">
      <c r="C4361">
        <v>22.17154</v>
      </c>
      <c r="D4361">
        <v>0.53312999999999999</v>
      </c>
    </row>
    <row r="4362" spans="3:4" x14ac:dyDescent="0.3">
      <c r="C4362">
        <v>22.182269999999999</v>
      </c>
      <c r="D4362">
        <v>0.51080999999999999</v>
      </c>
    </row>
    <row r="4363" spans="3:4" x14ac:dyDescent="0.3">
      <c r="C4363">
        <v>22.19031</v>
      </c>
      <c r="D4363">
        <v>0.49434</v>
      </c>
    </row>
    <row r="4364" spans="3:4" x14ac:dyDescent="0.3">
      <c r="C4364">
        <v>22.201039999999999</v>
      </c>
      <c r="D4364">
        <v>0.47272999999999998</v>
      </c>
    </row>
    <row r="4365" spans="3:4" x14ac:dyDescent="0.3">
      <c r="C4365">
        <v>22.211770000000001</v>
      </c>
      <c r="D4365">
        <v>0.45151999999999998</v>
      </c>
    </row>
    <row r="4366" spans="3:4" x14ac:dyDescent="0.3">
      <c r="C4366">
        <v>22.222490000000001</v>
      </c>
      <c r="D4366">
        <v>0.43073</v>
      </c>
    </row>
    <row r="4367" spans="3:4" x14ac:dyDescent="0.3">
      <c r="C4367">
        <v>22.230530000000002</v>
      </c>
      <c r="D4367">
        <v>0.41539999999999999</v>
      </c>
    </row>
    <row r="4368" spans="3:4" x14ac:dyDescent="0.3">
      <c r="C4368">
        <v>22.24126</v>
      </c>
      <c r="D4368">
        <v>0.39530999999999999</v>
      </c>
    </row>
    <row r="4369" spans="3:4" x14ac:dyDescent="0.3">
      <c r="C4369">
        <v>22.25198</v>
      </c>
      <c r="D4369">
        <v>0.37562000000000001</v>
      </c>
    </row>
    <row r="4370" spans="3:4" x14ac:dyDescent="0.3">
      <c r="C4370">
        <v>22.26003</v>
      </c>
      <c r="D4370">
        <v>0.36112</v>
      </c>
    </row>
    <row r="4371" spans="3:4" x14ac:dyDescent="0.3">
      <c r="C4371">
        <v>22.27075</v>
      </c>
      <c r="D4371">
        <v>0.34212999999999999</v>
      </c>
    </row>
    <row r="4372" spans="3:4" x14ac:dyDescent="0.3">
      <c r="C4372">
        <v>22.281469999999999</v>
      </c>
      <c r="D4372">
        <v>0.32353999999999999</v>
      </c>
    </row>
    <row r="4373" spans="3:4" x14ac:dyDescent="0.3">
      <c r="C4373">
        <v>22.292190000000002</v>
      </c>
      <c r="D4373">
        <v>0.30535000000000001</v>
      </c>
    </row>
    <row r="4374" spans="3:4" x14ac:dyDescent="0.3">
      <c r="C4374">
        <v>22.300229999999999</v>
      </c>
      <c r="D4374">
        <v>0.29197000000000001</v>
      </c>
    </row>
    <row r="4375" spans="3:4" x14ac:dyDescent="0.3">
      <c r="C4375">
        <v>22.310960000000001</v>
      </c>
      <c r="D4375">
        <v>0.27446999999999999</v>
      </c>
    </row>
    <row r="4376" spans="3:4" x14ac:dyDescent="0.3">
      <c r="C4376">
        <v>22.321680000000001</v>
      </c>
      <c r="D4376">
        <v>0.25735999999999998</v>
      </c>
    </row>
    <row r="4377" spans="3:4" x14ac:dyDescent="0.3">
      <c r="C4377">
        <v>22.3324</v>
      </c>
      <c r="D4377">
        <v>0.24065</v>
      </c>
    </row>
    <row r="4378" spans="3:4" x14ac:dyDescent="0.3">
      <c r="C4378">
        <v>22.340440000000001</v>
      </c>
      <c r="D4378">
        <v>0.22836999999999999</v>
      </c>
    </row>
    <row r="4379" spans="3:4" x14ac:dyDescent="0.3">
      <c r="C4379">
        <v>22.35116</v>
      </c>
      <c r="D4379">
        <v>0.21232999999999999</v>
      </c>
    </row>
    <row r="4380" spans="3:4" x14ac:dyDescent="0.3">
      <c r="C4380">
        <v>22.361879999999999</v>
      </c>
      <c r="D4380">
        <v>0.19669</v>
      </c>
    </row>
    <row r="4381" spans="3:4" x14ac:dyDescent="0.3">
      <c r="C4381">
        <v>22.36992</v>
      </c>
      <c r="D4381">
        <v>0.1852</v>
      </c>
    </row>
    <row r="4382" spans="3:4" x14ac:dyDescent="0.3">
      <c r="C4382">
        <v>22.38063</v>
      </c>
      <c r="D4382">
        <v>0.17022999999999999</v>
      </c>
    </row>
    <row r="4383" spans="3:4" x14ac:dyDescent="0.3">
      <c r="C4383">
        <v>22.391349999999999</v>
      </c>
      <c r="D4383">
        <v>0.15564</v>
      </c>
    </row>
    <row r="4384" spans="3:4" x14ac:dyDescent="0.3">
      <c r="C4384">
        <v>22.402069999999998</v>
      </c>
      <c r="D4384">
        <v>0.14143</v>
      </c>
    </row>
    <row r="4385" spans="3:4" x14ac:dyDescent="0.3">
      <c r="C4385">
        <v>22.41011</v>
      </c>
      <c r="D4385">
        <v>0.13102</v>
      </c>
    </row>
    <row r="4386" spans="3:4" x14ac:dyDescent="0.3">
      <c r="C4386">
        <v>22.420819999999999</v>
      </c>
      <c r="D4386">
        <v>0.11747</v>
      </c>
    </row>
    <row r="4387" spans="3:4" x14ac:dyDescent="0.3">
      <c r="C4387">
        <v>22.431539999999998</v>
      </c>
      <c r="D4387">
        <v>0.10428999999999999</v>
      </c>
    </row>
    <row r="4388" spans="3:4" x14ac:dyDescent="0.3">
      <c r="C4388">
        <v>22.442260000000001</v>
      </c>
      <c r="D4388">
        <v>9.1490000000000002E-2</v>
      </c>
    </row>
    <row r="4389" spans="3:4" x14ac:dyDescent="0.3">
      <c r="C4389">
        <v>22.450289999999999</v>
      </c>
      <c r="D4389">
        <v>8.2129999999999995E-2</v>
      </c>
    </row>
    <row r="4390" spans="3:4" x14ac:dyDescent="0.3">
      <c r="C4390">
        <v>22.461010000000002</v>
      </c>
      <c r="D4390">
        <v>6.9970000000000004E-2</v>
      </c>
    </row>
    <row r="4391" spans="3:4" x14ac:dyDescent="0.3">
      <c r="C4391">
        <v>22.471720000000001</v>
      </c>
      <c r="D4391">
        <v>5.8189999999999999E-2</v>
      </c>
    </row>
    <row r="4392" spans="3:4" x14ac:dyDescent="0.3">
      <c r="C4392">
        <v>22.479759999999999</v>
      </c>
      <c r="D4392">
        <v>4.9579999999999999E-2</v>
      </c>
    </row>
    <row r="4393" spans="3:4" x14ac:dyDescent="0.3">
      <c r="C4393">
        <v>22.490469999999998</v>
      </c>
      <c r="D4393">
        <v>3.8429999999999999E-2</v>
      </c>
    </row>
    <row r="4394" spans="3:4" x14ac:dyDescent="0.3">
      <c r="C4394">
        <v>22.501190000000001</v>
      </c>
      <c r="D4394">
        <v>2.7640000000000001E-2</v>
      </c>
    </row>
    <row r="4395" spans="3:4" x14ac:dyDescent="0.3">
      <c r="C4395">
        <v>22.511900000000001</v>
      </c>
      <c r="D4395">
        <v>1.721E-2</v>
      </c>
    </row>
    <row r="4396" spans="3:4" x14ac:dyDescent="0.3">
      <c r="C4396">
        <v>22.519939999999998</v>
      </c>
      <c r="D4396">
        <v>9.6200000000000001E-3</v>
      </c>
    </row>
    <row r="4397" spans="3:4" x14ac:dyDescent="0.3">
      <c r="C4397">
        <v>22.530650000000001</v>
      </c>
      <c r="D4397" s="4">
        <v>1.9153400000000001E-4</v>
      </c>
    </row>
    <row r="4398" spans="3:4" x14ac:dyDescent="0.3">
      <c r="C4398">
        <v>22.541360000000001</v>
      </c>
      <c r="D4398">
        <v>9.6500000000000006E-3</v>
      </c>
    </row>
    <row r="4399" spans="3:4" x14ac:dyDescent="0.3">
      <c r="C4399">
        <v>22.552070000000001</v>
      </c>
      <c r="D4399">
        <v>1.8759999999999999E-2</v>
      </c>
    </row>
    <row r="4400" spans="3:4" x14ac:dyDescent="0.3">
      <c r="C4400">
        <v>22.560110000000002</v>
      </c>
      <c r="D4400">
        <v>2.537E-2</v>
      </c>
    </row>
    <row r="4401" spans="3:4" x14ac:dyDescent="0.3">
      <c r="C4401">
        <v>22.570820000000001</v>
      </c>
      <c r="D4401">
        <v>3.3869999999999997E-2</v>
      </c>
    </row>
    <row r="4402" spans="3:4" x14ac:dyDescent="0.3">
      <c r="C4402">
        <v>22.581530000000001</v>
      </c>
      <c r="D4402">
        <v>4.2040000000000001E-2</v>
      </c>
    </row>
    <row r="4403" spans="3:4" x14ac:dyDescent="0.3">
      <c r="C4403">
        <v>22.59224</v>
      </c>
      <c r="D4403">
        <v>4.9860000000000002E-2</v>
      </c>
    </row>
    <row r="4404" spans="3:4" x14ac:dyDescent="0.3">
      <c r="C4404">
        <v>22.600269999999998</v>
      </c>
      <c r="D4404">
        <v>5.5509999999999997E-2</v>
      </c>
    </row>
    <row r="4405" spans="3:4" x14ac:dyDescent="0.3">
      <c r="C4405">
        <v>22.610980000000001</v>
      </c>
      <c r="D4405">
        <v>6.275E-2</v>
      </c>
    </row>
    <row r="4406" spans="3:4" x14ac:dyDescent="0.3">
      <c r="C4406">
        <v>22.621690000000001</v>
      </c>
      <c r="D4406">
        <v>6.966E-2</v>
      </c>
    </row>
    <row r="4407" spans="3:4" x14ac:dyDescent="0.3">
      <c r="C4407">
        <v>22.629719999999999</v>
      </c>
      <c r="D4407">
        <v>7.4620000000000006E-2</v>
      </c>
    </row>
    <row r="4408" spans="3:4" x14ac:dyDescent="0.3">
      <c r="C4408">
        <v>22.640429999999999</v>
      </c>
      <c r="D4408">
        <v>8.0960000000000004E-2</v>
      </c>
    </row>
    <row r="4409" spans="3:4" x14ac:dyDescent="0.3">
      <c r="C4409">
        <v>22.651129999999998</v>
      </c>
      <c r="D4409">
        <v>8.6970000000000006E-2</v>
      </c>
    </row>
    <row r="4410" spans="3:4" x14ac:dyDescent="0.3">
      <c r="C4410">
        <v>22.661840000000002</v>
      </c>
      <c r="D4410">
        <v>9.2670000000000002E-2</v>
      </c>
    </row>
    <row r="4411" spans="3:4" x14ac:dyDescent="0.3">
      <c r="C4411">
        <v>22.66987</v>
      </c>
      <c r="D4411">
        <v>9.6729999999999997E-2</v>
      </c>
    </row>
    <row r="4412" spans="3:4" x14ac:dyDescent="0.3">
      <c r="C4412">
        <v>22.680579999999999</v>
      </c>
      <c r="D4412">
        <v>0.10187</v>
      </c>
    </row>
    <row r="4413" spans="3:4" x14ac:dyDescent="0.3">
      <c r="C4413">
        <v>22.691279999999999</v>
      </c>
      <c r="D4413">
        <v>0.1067</v>
      </c>
    </row>
    <row r="4414" spans="3:4" x14ac:dyDescent="0.3">
      <c r="C4414">
        <v>22.701989999999999</v>
      </c>
      <c r="D4414">
        <v>0.11123</v>
      </c>
    </row>
    <row r="4415" spans="3:4" x14ac:dyDescent="0.3">
      <c r="C4415">
        <v>22.71002</v>
      </c>
      <c r="D4415">
        <v>0.11441999999999999</v>
      </c>
    </row>
    <row r="4416" spans="3:4" x14ac:dyDescent="0.3">
      <c r="C4416">
        <v>22.72072</v>
      </c>
      <c r="D4416">
        <v>0.11842</v>
      </c>
    </row>
    <row r="4417" spans="3:4" x14ac:dyDescent="0.3">
      <c r="C4417">
        <v>22.73142</v>
      </c>
      <c r="D4417">
        <v>0.12211</v>
      </c>
    </row>
    <row r="4418" spans="3:4" x14ac:dyDescent="0.3">
      <c r="C4418">
        <v>22.74213</v>
      </c>
      <c r="D4418">
        <v>0.12551000000000001</v>
      </c>
    </row>
    <row r="4419" spans="3:4" x14ac:dyDescent="0.3">
      <c r="C4419">
        <v>22.750160000000001</v>
      </c>
      <c r="D4419">
        <v>0.12787000000000001</v>
      </c>
    </row>
    <row r="4420" spans="3:4" x14ac:dyDescent="0.3">
      <c r="C4420">
        <v>22.760860000000001</v>
      </c>
      <c r="D4420">
        <v>0.13077</v>
      </c>
    </row>
    <row r="4421" spans="3:4" x14ac:dyDescent="0.3">
      <c r="C4421">
        <v>22.771560000000001</v>
      </c>
      <c r="D4421">
        <v>0.13338</v>
      </c>
    </row>
    <row r="4422" spans="3:4" x14ac:dyDescent="0.3">
      <c r="C4422">
        <v>22.782260000000001</v>
      </c>
      <c r="D4422">
        <v>0.13571</v>
      </c>
    </row>
    <row r="4423" spans="3:4" x14ac:dyDescent="0.3">
      <c r="C4423">
        <v>22.790289999999999</v>
      </c>
      <c r="D4423">
        <v>0.13728000000000001</v>
      </c>
    </row>
    <row r="4424" spans="3:4" x14ac:dyDescent="0.3">
      <c r="C4424">
        <v>22.800989999999999</v>
      </c>
      <c r="D4424">
        <v>0.13913</v>
      </c>
    </row>
    <row r="4425" spans="3:4" x14ac:dyDescent="0.3">
      <c r="C4425">
        <v>22.811689999999999</v>
      </c>
      <c r="D4425">
        <v>0.14069999999999999</v>
      </c>
    </row>
    <row r="4426" spans="3:4" x14ac:dyDescent="0.3">
      <c r="C4426">
        <v>22.81972</v>
      </c>
      <c r="D4426">
        <v>0.14171</v>
      </c>
    </row>
    <row r="4427" spans="3:4" x14ac:dyDescent="0.3">
      <c r="C4427">
        <v>22.83042</v>
      </c>
      <c r="D4427">
        <v>0.14283000000000001</v>
      </c>
    </row>
    <row r="4428" spans="3:4" x14ac:dyDescent="0.3">
      <c r="C4428">
        <v>22.84112</v>
      </c>
      <c r="D4428">
        <v>0.14368</v>
      </c>
    </row>
    <row r="4429" spans="3:4" x14ac:dyDescent="0.3">
      <c r="C4429">
        <v>22.85182</v>
      </c>
      <c r="D4429">
        <v>0.14429</v>
      </c>
    </row>
    <row r="4430" spans="3:4" x14ac:dyDescent="0.3">
      <c r="C4430">
        <v>22.859839999999998</v>
      </c>
      <c r="D4430">
        <v>0.14457</v>
      </c>
    </row>
    <row r="4431" spans="3:4" x14ac:dyDescent="0.3">
      <c r="C4431">
        <v>22.870539999999998</v>
      </c>
      <c r="D4431">
        <v>0.14474000000000001</v>
      </c>
    </row>
    <row r="4432" spans="3:4" x14ac:dyDescent="0.3">
      <c r="C4432">
        <v>22.881239999999998</v>
      </c>
      <c r="D4432">
        <v>0.14466000000000001</v>
      </c>
    </row>
    <row r="4433" spans="3:4" x14ac:dyDescent="0.3">
      <c r="C4433">
        <v>22.891929999999999</v>
      </c>
      <c r="D4433">
        <v>0.14434</v>
      </c>
    </row>
    <row r="4434" spans="3:4" x14ac:dyDescent="0.3">
      <c r="C4434">
        <v>22.89996</v>
      </c>
      <c r="D4434">
        <v>0.14394000000000001</v>
      </c>
    </row>
    <row r="4435" spans="3:4" x14ac:dyDescent="0.3">
      <c r="C4435">
        <v>22.91065</v>
      </c>
      <c r="D4435">
        <v>0.14321</v>
      </c>
    </row>
    <row r="4436" spans="3:4" x14ac:dyDescent="0.3">
      <c r="C4436">
        <v>22.92135</v>
      </c>
      <c r="D4436">
        <v>0.14226</v>
      </c>
    </row>
    <row r="4437" spans="3:4" x14ac:dyDescent="0.3">
      <c r="C4437">
        <v>22.93205</v>
      </c>
      <c r="D4437">
        <v>0.14108000000000001</v>
      </c>
    </row>
    <row r="4438" spans="3:4" x14ac:dyDescent="0.3">
      <c r="C4438">
        <v>22.940069999999999</v>
      </c>
      <c r="D4438">
        <v>0.14005000000000001</v>
      </c>
    </row>
    <row r="4439" spans="3:4" x14ac:dyDescent="0.3">
      <c r="C4439">
        <v>22.950759999999999</v>
      </c>
      <c r="D4439">
        <v>0.13849</v>
      </c>
    </row>
    <row r="4440" spans="3:4" x14ac:dyDescent="0.3">
      <c r="C4440">
        <v>22.961459999999999</v>
      </c>
      <c r="D4440">
        <v>0.13672000000000001</v>
      </c>
    </row>
    <row r="4441" spans="3:4" x14ac:dyDescent="0.3">
      <c r="C4441">
        <v>22.972149999999999</v>
      </c>
      <c r="D4441">
        <v>0.13475000000000001</v>
      </c>
    </row>
    <row r="4442" spans="3:4" x14ac:dyDescent="0.3">
      <c r="C4442">
        <v>22.980170000000001</v>
      </c>
      <c r="D4442">
        <v>0.13313</v>
      </c>
    </row>
    <row r="4443" spans="3:4" x14ac:dyDescent="0.3">
      <c r="C4443">
        <v>22.990860000000001</v>
      </c>
      <c r="D4443">
        <v>0.13081000000000001</v>
      </c>
    </row>
    <row r="4444" spans="3:4" x14ac:dyDescent="0.3">
      <c r="C4444">
        <v>23.001560000000001</v>
      </c>
      <c r="D4444">
        <v>0.12828999999999999</v>
      </c>
    </row>
    <row r="4445" spans="3:4" x14ac:dyDescent="0.3">
      <c r="C4445">
        <v>23.00958</v>
      </c>
      <c r="D4445">
        <v>0.12626999999999999</v>
      </c>
    </row>
    <row r="4446" spans="3:4" x14ac:dyDescent="0.3">
      <c r="C4446">
        <v>23.02027</v>
      </c>
      <c r="D4446">
        <v>0.12343</v>
      </c>
    </row>
    <row r="4447" spans="3:4" x14ac:dyDescent="0.3">
      <c r="C4447">
        <v>23.03096</v>
      </c>
      <c r="D4447">
        <v>0.12039999999999999</v>
      </c>
    </row>
    <row r="4448" spans="3:4" x14ac:dyDescent="0.3">
      <c r="C4448">
        <v>23.041650000000001</v>
      </c>
      <c r="D4448">
        <v>0.1172</v>
      </c>
    </row>
    <row r="4449" spans="3:4" x14ac:dyDescent="0.3">
      <c r="C4449">
        <v>23.049669999999999</v>
      </c>
      <c r="D4449">
        <v>0.11468</v>
      </c>
    </row>
    <row r="4450" spans="3:4" x14ac:dyDescent="0.3">
      <c r="C4450">
        <v>23.060359999999999</v>
      </c>
      <c r="D4450">
        <v>0.11118</v>
      </c>
    </row>
    <row r="4451" spans="3:4" x14ac:dyDescent="0.3">
      <c r="C4451">
        <v>23.07105</v>
      </c>
      <c r="D4451">
        <v>0.10752</v>
      </c>
    </row>
    <row r="4452" spans="3:4" x14ac:dyDescent="0.3">
      <c r="C4452">
        <v>23.08174</v>
      </c>
      <c r="D4452">
        <v>0.1037</v>
      </c>
    </row>
    <row r="4453" spans="3:4" x14ac:dyDescent="0.3">
      <c r="C4453">
        <v>23.089759999999998</v>
      </c>
      <c r="D4453">
        <v>0.10074</v>
      </c>
    </row>
    <row r="4454" spans="3:4" x14ac:dyDescent="0.3">
      <c r="C4454">
        <v>23.100449999999999</v>
      </c>
      <c r="D4454">
        <v>9.6659999999999996E-2</v>
      </c>
    </row>
    <row r="4455" spans="3:4" x14ac:dyDescent="0.3">
      <c r="C4455">
        <v>23.111129999999999</v>
      </c>
      <c r="D4455">
        <v>9.2429999999999998E-2</v>
      </c>
    </row>
    <row r="4456" spans="3:4" x14ac:dyDescent="0.3">
      <c r="C4456">
        <v>23.12182</v>
      </c>
      <c r="D4456">
        <v>8.8059999999999999E-2</v>
      </c>
    </row>
    <row r="4457" spans="3:4" x14ac:dyDescent="0.3">
      <c r="C4457">
        <v>23.129840000000002</v>
      </c>
      <c r="D4457">
        <v>8.4699999999999998E-2</v>
      </c>
    </row>
    <row r="4458" spans="3:4" x14ac:dyDescent="0.3">
      <c r="C4458">
        <v>23.140519999999999</v>
      </c>
      <c r="D4458">
        <v>8.0110000000000001E-2</v>
      </c>
    </row>
    <row r="4459" spans="3:4" x14ac:dyDescent="0.3">
      <c r="C4459">
        <v>23.151209999999999</v>
      </c>
      <c r="D4459">
        <v>7.5380000000000003E-2</v>
      </c>
    </row>
    <row r="4460" spans="3:4" x14ac:dyDescent="0.3">
      <c r="C4460">
        <v>23.161899999999999</v>
      </c>
      <c r="D4460">
        <v>7.0540000000000005E-2</v>
      </c>
    </row>
    <row r="4461" spans="3:4" x14ac:dyDescent="0.3">
      <c r="C4461">
        <v>23.169910000000002</v>
      </c>
      <c r="D4461">
        <v>6.6839999999999997E-2</v>
      </c>
    </row>
    <row r="4462" spans="3:4" x14ac:dyDescent="0.3">
      <c r="C4462">
        <v>23.180599999999998</v>
      </c>
      <c r="D4462">
        <v>6.1800000000000001E-2</v>
      </c>
    </row>
    <row r="4463" spans="3:4" x14ac:dyDescent="0.3">
      <c r="C4463">
        <v>23.191279999999999</v>
      </c>
      <c r="D4463">
        <v>5.6649999999999999E-2</v>
      </c>
    </row>
    <row r="4464" spans="3:4" x14ac:dyDescent="0.3">
      <c r="C4464">
        <v>23.201969999999999</v>
      </c>
      <c r="D4464">
        <v>5.1409999999999997E-2</v>
      </c>
    </row>
    <row r="4465" spans="3:4" x14ac:dyDescent="0.3">
      <c r="C4465">
        <v>23.209980000000002</v>
      </c>
      <c r="D4465">
        <v>4.7410000000000001E-2</v>
      </c>
    </row>
    <row r="4466" spans="3:4" x14ac:dyDescent="0.3">
      <c r="C4466">
        <v>23.220659999999999</v>
      </c>
      <c r="D4466">
        <v>4.2000000000000003E-2</v>
      </c>
    </row>
    <row r="4467" spans="3:4" x14ac:dyDescent="0.3">
      <c r="C4467">
        <v>23.231349999999999</v>
      </c>
      <c r="D4467">
        <v>3.6510000000000001E-2</v>
      </c>
    </row>
    <row r="4468" spans="3:4" x14ac:dyDescent="0.3">
      <c r="C4468">
        <v>23.24203</v>
      </c>
      <c r="D4468">
        <v>3.0929999999999999E-2</v>
      </c>
    </row>
    <row r="4469" spans="3:4" x14ac:dyDescent="0.3">
      <c r="C4469">
        <v>23.250039999999998</v>
      </c>
      <c r="D4469">
        <v>2.6700000000000002E-2</v>
      </c>
    </row>
    <row r="4470" spans="3:4" x14ac:dyDescent="0.3">
      <c r="C4470">
        <v>23.260719999999999</v>
      </c>
      <c r="D4470">
        <v>2.0990000000000002E-2</v>
      </c>
    </row>
    <row r="4471" spans="3:4" x14ac:dyDescent="0.3">
      <c r="C4471">
        <v>23.2714</v>
      </c>
      <c r="D4471">
        <v>1.5219999999999999E-2</v>
      </c>
    </row>
    <row r="4472" spans="3:4" x14ac:dyDescent="0.3">
      <c r="C4472">
        <v>23.279419999999998</v>
      </c>
      <c r="D4472">
        <v>1.085E-2</v>
      </c>
    </row>
    <row r="4473" spans="3:4" x14ac:dyDescent="0.3">
      <c r="C4473">
        <v>23.290099999999999</v>
      </c>
      <c r="D4473">
        <v>4.9699999999999996E-3</v>
      </c>
    </row>
    <row r="4474" spans="3:4" x14ac:dyDescent="0.3">
      <c r="C4474">
        <v>23.30078</v>
      </c>
      <c r="D4474" s="4">
        <v>9.5777000000000004E-4</v>
      </c>
    </row>
    <row r="4475" spans="3:4" x14ac:dyDescent="0.3">
      <c r="C4475">
        <v>23.31146</v>
      </c>
      <c r="D4475">
        <v>6.94E-3</v>
      </c>
    </row>
    <row r="4476" spans="3:4" x14ac:dyDescent="0.3">
      <c r="C4476">
        <v>23.319469999999999</v>
      </c>
      <c r="D4476">
        <v>1.145E-2</v>
      </c>
    </row>
    <row r="4477" spans="3:4" x14ac:dyDescent="0.3">
      <c r="C4477">
        <v>23.33014</v>
      </c>
      <c r="D4477">
        <v>1.7500000000000002E-2</v>
      </c>
    </row>
    <row r="4478" spans="3:4" x14ac:dyDescent="0.3">
      <c r="C4478">
        <v>23.340820000000001</v>
      </c>
      <c r="D4478">
        <v>2.358E-2</v>
      </c>
    </row>
    <row r="4479" spans="3:4" x14ac:dyDescent="0.3">
      <c r="C4479">
        <v>23.351500000000001</v>
      </c>
      <c r="D4479">
        <v>2.9690000000000001E-2</v>
      </c>
    </row>
    <row r="4480" spans="3:4" x14ac:dyDescent="0.3">
      <c r="C4480">
        <v>23.35951</v>
      </c>
      <c r="D4480">
        <v>3.4290000000000001E-2</v>
      </c>
    </row>
    <row r="4481" spans="3:4" x14ac:dyDescent="0.3">
      <c r="C4481">
        <v>23.370190000000001</v>
      </c>
      <c r="D4481">
        <v>4.0439999999999997E-2</v>
      </c>
    </row>
    <row r="4482" spans="3:4" x14ac:dyDescent="0.3">
      <c r="C4482">
        <v>23.380859999999998</v>
      </c>
      <c r="D4482">
        <v>4.6600000000000003E-2</v>
      </c>
    </row>
    <row r="4483" spans="3:4" x14ac:dyDescent="0.3">
      <c r="C4483">
        <v>23.391539999999999</v>
      </c>
      <c r="D4483">
        <v>5.2769999999999997E-2</v>
      </c>
    </row>
    <row r="4484" spans="3:4" x14ac:dyDescent="0.3">
      <c r="C4484">
        <v>23.399550000000001</v>
      </c>
      <c r="D4484">
        <v>5.74E-2</v>
      </c>
    </row>
    <row r="4485" spans="3:4" x14ac:dyDescent="0.3">
      <c r="C4485">
        <v>23.410219999999999</v>
      </c>
      <c r="D4485">
        <v>6.3579999999999998E-2</v>
      </c>
    </row>
    <row r="4486" spans="3:4" x14ac:dyDescent="0.3">
      <c r="C4486">
        <v>23.4209</v>
      </c>
      <c r="D4486">
        <v>6.9750000000000006E-2</v>
      </c>
    </row>
    <row r="4487" spans="3:4" x14ac:dyDescent="0.3">
      <c r="C4487">
        <v>23.431570000000001</v>
      </c>
      <c r="D4487">
        <v>7.5910000000000005E-2</v>
      </c>
    </row>
    <row r="4488" spans="3:4" x14ac:dyDescent="0.3">
      <c r="C4488">
        <v>23.439579999999999</v>
      </c>
      <c r="D4488">
        <v>8.0519999999999994E-2</v>
      </c>
    </row>
    <row r="4489" spans="3:4" x14ac:dyDescent="0.3">
      <c r="C4489">
        <v>23.45025</v>
      </c>
      <c r="D4489">
        <v>8.6650000000000005E-2</v>
      </c>
    </row>
    <row r="4490" spans="3:4" x14ac:dyDescent="0.3">
      <c r="C4490">
        <v>23.460930000000001</v>
      </c>
      <c r="D4490">
        <v>9.2759999999999995E-2</v>
      </c>
    </row>
    <row r="4491" spans="3:4" x14ac:dyDescent="0.3">
      <c r="C4491">
        <v>23.471599999999999</v>
      </c>
      <c r="D4491">
        <v>9.8839999999999997E-2</v>
      </c>
    </row>
    <row r="4492" spans="3:4" x14ac:dyDescent="0.3">
      <c r="C4492">
        <v>23.479600000000001</v>
      </c>
      <c r="D4492">
        <v>0.10338</v>
      </c>
    </row>
    <row r="4493" spans="3:4" x14ac:dyDescent="0.3">
      <c r="C4493">
        <v>23.490279999999998</v>
      </c>
      <c r="D4493">
        <v>0.1094</v>
      </c>
    </row>
    <row r="4494" spans="3:4" x14ac:dyDescent="0.3">
      <c r="C4494">
        <v>23.50095</v>
      </c>
      <c r="D4494">
        <v>0.11538</v>
      </c>
    </row>
    <row r="4495" spans="3:4" x14ac:dyDescent="0.3">
      <c r="C4495">
        <v>23.511620000000001</v>
      </c>
      <c r="D4495">
        <v>0.12132</v>
      </c>
    </row>
    <row r="4496" spans="3:4" x14ac:dyDescent="0.3">
      <c r="C4496">
        <v>23.51962</v>
      </c>
      <c r="D4496">
        <v>0.12573999999999999</v>
      </c>
    </row>
    <row r="4497" spans="3:4" x14ac:dyDescent="0.3">
      <c r="C4497">
        <v>23.530290000000001</v>
      </c>
      <c r="D4497">
        <v>0.13158</v>
      </c>
    </row>
    <row r="4498" spans="3:4" x14ac:dyDescent="0.3">
      <c r="C4498">
        <v>23.540959999999998</v>
      </c>
      <c r="D4498">
        <v>0.13736000000000001</v>
      </c>
    </row>
    <row r="4499" spans="3:4" x14ac:dyDescent="0.3">
      <c r="C4499">
        <v>23.551629999999999</v>
      </c>
      <c r="D4499">
        <v>0.14308000000000001</v>
      </c>
    </row>
    <row r="4500" spans="3:4" x14ac:dyDescent="0.3">
      <c r="C4500">
        <v>23.559629999999999</v>
      </c>
      <c r="D4500">
        <v>0.14732999999999999</v>
      </c>
    </row>
    <row r="4501" spans="3:4" x14ac:dyDescent="0.3">
      <c r="C4501">
        <v>23.5703</v>
      </c>
      <c r="D4501">
        <v>0.15293000000000001</v>
      </c>
    </row>
    <row r="4502" spans="3:4" x14ac:dyDescent="0.3">
      <c r="C4502">
        <v>23.580970000000001</v>
      </c>
      <c r="D4502">
        <v>0.15845999999999999</v>
      </c>
    </row>
    <row r="4503" spans="3:4" x14ac:dyDescent="0.3">
      <c r="C4503">
        <v>23.591640000000002</v>
      </c>
      <c r="D4503">
        <v>0.16389999999999999</v>
      </c>
    </row>
    <row r="4504" spans="3:4" x14ac:dyDescent="0.3">
      <c r="C4504">
        <v>23.599640000000001</v>
      </c>
      <c r="D4504">
        <v>0.16794000000000001</v>
      </c>
    </row>
    <row r="4505" spans="3:4" x14ac:dyDescent="0.3">
      <c r="C4505">
        <v>23.610309999999998</v>
      </c>
      <c r="D4505">
        <v>0.17323</v>
      </c>
    </row>
    <row r="4506" spans="3:4" x14ac:dyDescent="0.3">
      <c r="C4506">
        <v>23.62097</v>
      </c>
      <c r="D4506">
        <v>0.17843999999999999</v>
      </c>
    </row>
    <row r="4507" spans="3:4" x14ac:dyDescent="0.3">
      <c r="C4507">
        <v>23.631640000000001</v>
      </c>
      <c r="D4507">
        <v>0.18356</v>
      </c>
    </row>
    <row r="4508" spans="3:4" x14ac:dyDescent="0.3">
      <c r="C4508">
        <v>23.63964</v>
      </c>
      <c r="D4508">
        <v>0.18733</v>
      </c>
    </row>
    <row r="4509" spans="3:4" x14ac:dyDescent="0.3">
      <c r="C4509">
        <v>23.650300000000001</v>
      </c>
      <c r="D4509">
        <v>0.19227</v>
      </c>
    </row>
    <row r="4510" spans="3:4" x14ac:dyDescent="0.3">
      <c r="C4510">
        <v>23.660969999999999</v>
      </c>
      <c r="D4510">
        <v>0.1971</v>
      </c>
    </row>
    <row r="4511" spans="3:4" x14ac:dyDescent="0.3">
      <c r="C4511">
        <v>23.67163</v>
      </c>
      <c r="D4511">
        <v>0.20182</v>
      </c>
    </row>
    <row r="4512" spans="3:4" x14ac:dyDescent="0.3">
      <c r="C4512">
        <v>23.67963</v>
      </c>
      <c r="D4512">
        <v>0.20529</v>
      </c>
    </row>
    <row r="4513" spans="3:4" x14ac:dyDescent="0.3">
      <c r="C4513">
        <v>23.690290000000001</v>
      </c>
      <c r="D4513">
        <v>0.20982000000000001</v>
      </c>
    </row>
    <row r="4514" spans="3:4" x14ac:dyDescent="0.3">
      <c r="C4514">
        <v>23.700959999999998</v>
      </c>
      <c r="D4514">
        <v>0.21423</v>
      </c>
    </row>
    <row r="4515" spans="3:4" x14ac:dyDescent="0.3">
      <c r="C4515">
        <v>23.71162</v>
      </c>
      <c r="D4515">
        <v>0.21851999999999999</v>
      </c>
    </row>
    <row r="4516" spans="3:4" x14ac:dyDescent="0.3">
      <c r="C4516">
        <v>23.719619999999999</v>
      </c>
      <c r="D4516">
        <v>0.22165000000000001</v>
      </c>
    </row>
    <row r="4517" spans="3:4" x14ac:dyDescent="0.3">
      <c r="C4517">
        <v>23.73028</v>
      </c>
      <c r="D4517">
        <v>0.22572</v>
      </c>
    </row>
    <row r="4518" spans="3:4" x14ac:dyDescent="0.3">
      <c r="C4518">
        <v>23.740939999999998</v>
      </c>
      <c r="D4518">
        <v>0.22964999999999999</v>
      </c>
    </row>
    <row r="4519" spans="3:4" x14ac:dyDescent="0.3">
      <c r="C4519">
        <v>23.7516</v>
      </c>
      <c r="D4519">
        <v>0.23346</v>
      </c>
    </row>
    <row r="4520" spans="3:4" x14ac:dyDescent="0.3">
      <c r="C4520">
        <v>23.759599999999999</v>
      </c>
      <c r="D4520">
        <v>0.23622000000000001</v>
      </c>
    </row>
    <row r="4521" spans="3:4" x14ac:dyDescent="0.3">
      <c r="C4521">
        <v>23.77026</v>
      </c>
      <c r="D4521">
        <v>0.23977999999999999</v>
      </c>
    </row>
    <row r="4522" spans="3:4" x14ac:dyDescent="0.3">
      <c r="C4522">
        <v>23.780919999999998</v>
      </c>
      <c r="D4522">
        <v>0.24321000000000001</v>
      </c>
    </row>
    <row r="4523" spans="3:4" x14ac:dyDescent="0.3">
      <c r="C4523">
        <v>23.79158</v>
      </c>
      <c r="D4523">
        <v>0.24648999999999999</v>
      </c>
    </row>
    <row r="4524" spans="3:4" x14ac:dyDescent="0.3">
      <c r="C4524">
        <v>23.799569999999999</v>
      </c>
      <c r="D4524">
        <v>0.24884999999999999</v>
      </c>
    </row>
    <row r="4525" spans="3:4" x14ac:dyDescent="0.3">
      <c r="C4525">
        <v>23.810230000000001</v>
      </c>
      <c r="D4525">
        <v>0.25187999999999999</v>
      </c>
    </row>
    <row r="4526" spans="3:4" x14ac:dyDescent="0.3">
      <c r="C4526">
        <v>23.820889999999999</v>
      </c>
      <c r="D4526">
        <v>0.25474999999999998</v>
      </c>
    </row>
    <row r="4527" spans="3:4" x14ac:dyDescent="0.3">
      <c r="C4527">
        <v>23.83154</v>
      </c>
      <c r="D4527">
        <v>0.25747999999999999</v>
      </c>
    </row>
    <row r="4528" spans="3:4" x14ac:dyDescent="0.3">
      <c r="C4528">
        <v>23.83954</v>
      </c>
      <c r="D4528">
        <v>0.25941999999999998</v>
      </c>
    </row>
    <row r="4529" spans="3:4" x14ac:dyDescent="0.3">
      <c r="C4529">
        <v>23.850190000000001</v>
      </c>
      <c r="D4529">
        <v>0.26188</v>
      </c>
    </row>
    <row r="4530" spans="3:4" x14ac:dyDescent="0.3">
      <c r="C4530">
        <v>23.860849999999999</v>
      </c>
      <c r="D4530">
        <v>0.26418000000000003</v>
      </c>
    </row>
    <row r="4531" spans="3:4" x14ac:dyDescent="0.3">
      <c r="C4531">
        <v>23.871500000000001</v>
      </c>
      <c r="D4531">
        <v>0.26632</v>
      </c>
    </row>
    <row r="4532" spans="3:4" x14ac:dyDescent="0.3">
      <c r="C4532">
        <v>23.8795</v>
      </c>
      <c r="D4532">
        <v>0.26782</v>
      </c>
    </row>
    <row r="4533" spans="3:4" x14ac:dyDescent="0.3">
      <c r="C4533">
        <v>23.890149999999998</v>
      </c>
      <c r="D4533">
        <v>0.26968999999999999</v>
      </c>
    </row>
    <row r="4534" spans="3:4" x14ac:dyDescent="0.3">
      <c r="C4534">
        <v>23.9008</v>
      </c>
      <c r="D4534">
        <v>0.27139000000000002</v>
      </c>
    </row>
    <row r="4535" spans="3:4" x14ac:dyDescent="0.3">
      <c r="C4535">
        <v>23.911460000000002</v>
      </c>
      <c r="D4535">
        <v>0.27293000000000001</v>
      </c>
    </row>
    <row r="4536" spans="3:4" x14ac:dyDescent="0.3">
      <c r="C4536">
        <v>23.919450000000001</v>
      </c>
      <c r="D4536">
        <v>0.27398</v>
      </c>
    </row>
    <row r="4537" spans="3:4" x14ac:dyDescent="0.3">
      <c r="C4537">
        <v>23.930099999999999</v>
      </c>
      <c r="D4537">
        <v>0.27523999999999998</v>
      </c>
    </row>
    <row r="4538" spans="3:4" x14ac:dyDescent="0.3">
      <c r="C4538">
        <v>23.940750000000001</v>
      </c>
      <c r="D4538">
        <v>0.27633000000000002</v>
      </c>
    </row>
    <row r="4539" spans="3:4" x14ac:dyDescent="0.3">
      <c r="C4539">
        <v>23.951409999999999</v>
      </c>
      <c r="D4539">
        <v>0.27727000000000002</v>
      </c>
    </row>
    <row r="4540" spans="3:4" x14ac:dyDescent="0.3">
      <c r="C4540">
        <v>23.959399999999999</v>
      </c>
      <c r="D4540">
        <v>0.27786</v>
      </c>
    </row>
    <row r="4541" spans="3:4" x14ac:dyDescent="0.3">
      <c r="C4541">
        <v>23.970050000000001</v>
      </c>
      <c r="D4541">
        <v>0.27850000000000003</v>
      </c>
    </row>
    <row r="4542" spans="3:4" x14ac:dyDescent="0.3">
      <c r="C4542">
        <v>23.980699999999999</v>
      </c>
      <c r="D4542">
        <v>0.27899000000000002</v>
      </c>
    </row>
    <row r="4543" spans="3:4" x14ac:dyDescent="0.3">
      <c r="C4543">
        <v>23.991350000000001</v>
      </c>
      <c r="D4543">
        <v>0.27931</v>
      </c>
    </row>
    <row r="4544" spans="3:4" x14ac:dyDescent="0.3">
      <c r="C4544">
        <v>23.99934</v>
      </c>
      <c r="D4544">
        <v>0.27944000000000002</v>
      </c>
    </row>
    <row r="4545" spans="3:4" x14ac:dyDescent="0.3">
      <c r="C4545">
        <v>24.009989999999998</v>
      </c>
      <c r="D4545">
        <v>0.27948000000000001</v>
      </c>
    </row>
    <row r="4546" spans="3:4" x14ac:dyDescent="0.3">
      <c r="C4546">
        <v>24.020630000000001</v>
      </c>
      <c r="D4546">
        <v>0.27934999999999999</v>
      </c>
    </row>
    <row r="4547" spans="3:4" x14ac:dyDescent="0.3">
      <c r="C4547">
        <v>24.031279999999999</v>
      </c>
      <c r="D4547">
        <v>0.27906999999999998</v>
      </c>
    </row>
    <row r="4548" spans="3:4" x14ac:dyDescent="0.3">
      <c r="C4548">
        <v>24.039269999999998</v>
      </c>
      <c r="D4548">
        <v>0.27876000000000001</v>
      </c>
    </row>
    <row r="4549" spans="3:4" x14ac:dyDescent="0.3">
      <c r="C4549">
        <v>24.04992</v>
      </c>
      <c r="D4549">
        <v>0.2782</v>
      </c>
    </row>
    <row r="4550" spans="3:4" x14ac:dyDescent="0.3">
      <c r="C4550">
        <v>24.060559999999999</v>
      </c>
      <c r="D4550">
        <v>0.27749000000000001</v>
      </c>
    </row>
    <row r="4551" spans="3:4" x14ac:dyDescent="0.3">
      <c r="C4551">
        <v>24.071210000000001</v>
      </c>
      <c r="D4551">
        <v>0.27661999999999998</v>
      </c>
    </row>
    <row r="4552" spans="3:4" x14ac:dyDescent="0.3">
      <c r="C4552">
        <v>24.0792</v>
      </c>
      <c r="D4552">
        <v>0.27587</v>
      </c>
    </row>
    <row r="4553" spans="3:4" x14ac:dyDescent="0.3">
      <c r="C4553">
        <v>24.089839999999999</v>
      </c>
      <c r="D4553">
        <v>0.27474999999999999</v>
      </c>
    </row>
    <row r="4554" spans="3:4" x14ac:dyDescent="0.3">
      <c r="C4554">
        <v>24.100490000000001</v>
      </c>
      <c r="D4554">
        <v>0.27346999999999999</v>
      </c>
    </row>
    <row r="4555" spans="3:4" x14ac:dyDescent="0.3">
      <c r="C4555">
        <v>24.111129999999999</v>
      </c>
      <c r="D4555">
        <v>0.27205000000000001</v>
      </c>
    </row>
    <row r="4556" spans="3:4" x14ac:dyDescent="0.3">
      <c r="C4556">
        <v>24.119119999999999</v>
      </c>
      <c r="D4556">
        <v>0.27089999999999997</v>
      </c>
    </row>
    <row r="4557" spans="3:4" x14ac:dyDescent="0.3">
      <c r="C4557">
        <v>24.129760000000001</v>
      </c>
      <c r="D4557">
        <v>0.26923999999999998</v>
      </c>
    </row>
    <row r="4558" spans="3:4" x14ac:dyDescent="0.3">
      <c r="C4558">
        <v>24.140409999999999</v>
      </c>
      <c r="D4558">
        <v>0.26744000000000001</v>
      </c>
    </row>
    <row r="4559" spans="3:4" x14ac:dyDescent="0.3">
      <c r="C4559">
        <v>24.151050000000001</v>
      </c>
      <c r="D4559">
        <v>0.26551000000000002</v>
      </c>
    </row>
    <row r="4560" spans="3:4" x14ac:dyDescent="0.3">
      <c r="C4560">
        <v>24.16169</v>
      </c>
      <c r="D4560">
        <v>0.26346000000000003</v>
      </c>
    </row>
    <row r="4561" spans="3:4" x14ac:dyDescent="0.3">
      <c r="C4561">
        <v>24.16967</v>
      </c>
      <c r="D4561">
        <v>0.26184000000000002</v>
      </c>
    </row>
    <row r="4562" spans="3:4" x14ac:dyDescent="0.3">
      <c r="C4562">
        <v>24.180319999999998</v>
      </c>
      <c r="D4562">
        <v>0.25957000000000002</v>
      </c>
    </row>
    <row r="4563" spans="3:4" x14ac:dyDescent="0.3">
      <c r="C4563">
        <v>24.19096</v>
      </c>
      <c r="D4563">
        <v>0.25718999999999997</v>
      </c>
    </row>
    <row r="4564" spans="3:4" x14ac:dyDescent="0.3">
      <c r="C4564">
        <v>24.201599999999999</v>
      </c>
      <c r="D4564">
        <v>0.25469999999999998</v>
      </c>
    </row>
    <row r="4565" spans="3:4" x14ac:dyDescent="0.3">
      <c r="C4565">
        <v>24.209579999999999</v>
      </c>
      <c r="D4565">
        <v>0.25276999999999999</v>
      </c>
    </row>
    <row r="4566" spans="3:4" x14ac:dyDescent="0.3">
      <c r="C4566">
        <v>24.220220000000001</v>
      </c>
      <c r="D4566">
        <v>0.25009999999999999</v>
      </c>
    </row>
    <row r="4567" spans="3:4" x14ac:dyDescent="0.3">
      <c r="C4567">
        <v>24.23086</v>
      </c>
      <c r="D4567">
        <v>0.24732999999999999</v>
      </c>
    </row>
    <row r="4568" spans="3:4" x14ac:dyDescent="0.3">
      <c r="C4568">
        <v>24.241499999999998</v>
      </c>
      <c r="D4568">
        <v>0.24448</v>
      </c>
    </row>
    <row r="4569" spans="3:4" x14ac:dyDescent="0.3">
      <c r="C4569">
        <v>24.249479999999998</v>
      </c>
      <c r="D4569">
        <v>0.24229000000000001</v>
      </c>
    </row>
    <row r="4570" spans="3:4" x14ac:dyDescent="0.3">
      <c r="C4570">
        <v>24.260120000000001</v>
      </c>
      <c r="D4570">
        <v>0.23929</v>
      </c>
    </row>
    <row r="4571" spans="3:4" x14ac:dyDescent="0.3">
      <c r="C4571">
        <v>24.27075</v>
      </c>
      <c r="D4571">
        <v>0.23623</v>
      </c>
    </row>
    <row r="4572" spans="3:4" x14ac:dyDescent="0.3">
      <c r="C4572">
        <v>24.281389999999998</v>
      </c>
      <c r="D4572">
        <v>0.2331</v>
      </c>
    </row>
    <row r="4573" spans="3:4" x14ac:dyDescent="0.3">
      <c r="C4573">
        <v>24.289370000000002</v>
      </c>
      <c r="D4573">
        <v>0.23072000000000001</v>
      </c>
    </row>
    <row r="4574" spans="3:4" x14ac:dyDescent="0.3">
      <c r="C4574">
        <v>24.30001</v>
      </c>
      <c r="D4574">
        <v>0.22750000000000001</v>
      </c>
    </row>
    <row r="4575" spans="3:4" x14ac:dyDescent="0.3">
      <c r="C4575">
        <v>24.310639999999999</v>
      </c>
      <c r="D4575">
        <v>0.22423999999999999</v>
      </c>
    </row>
    <row r="4576" spans="3:4" x14ac:dyDescent="0.3">
      <c r="C4576">
        <v>24.321280000000002</v>
      </c>
      <c r="D4576">
        <v>0.22094</v>
      </c>
    </row>
    <row r="4577" spans="3:4" x14ac:dyDescent="0.3">
      <c r="C4577">
        <v>24.329260000000001</v>
      </c>
      <c r="D4577">
        <v>0.21845000000000001</v>
      </c>
    </row>
    <row r="4578" spans="3:4" x14ac:dyDescent="0.3">
      <c r="C4578">
        <v>24.33989</v>
      </c>
      <c r="D4578">
        <v>0.21511</v>
      </c>
    </row>
    <row r="4579" spans="3:4" x14ac:dyDescent="0.3">
      <c r="C4579">
        <v>24.350529999999999</v>
      </c>
      <c r="D4579">
        <v>0.21177000000000001</v>
      </c>
    </row>
    <row r="4580" spans="3:4" x14ac:dyDescent="0.3">
      <c r="C4580">
        <v>24.361160000000002</v>
      </c>
      <c r="D4580">
        <v>0.20841999999999999</v>
      </c>
    </row>
    <row r="4581" spans="3:4" x14ac:dyDescent="0.3">
      <c r="C4581">
        <v>24.369129999999998</v>
      </c>
      <c r="D4581">
        <v>0.20591999999999999</v>
      </c>
    </row>
    <row r="4582" spans="3:4" x14ac:dyDescent="0.3">
      <c r="C4582">
        <v>24.379770000000001</v>
      </c>
      <c r="D4582">
        <v>0.20258999999999999</v>
      </c>
    </row>
    <row r="4583" spans="3:4" x14ac:dyDescent="0.3">
      <c r="C4583">
        <v>24.3904</v>
      </c>
      <c r="D4583">
        <v>0.19928999999999999</v>
      </c>
    </row>
    <row r="4584" spans="3:4" x14ac:dyDescent="0.3">
      <c r="C4584">
        <v>24.401029999999999</v>
      </c>
      <c r="D4584">
        <v>0.19603999999999999</v>
      </c>
    </row>
    <row r="4585" spans="3:4" x14ac:dyDescent="0.3">
      <c r="C4585">
        <v>24.409009999999999</v>
      </c>
      <c r="D4585">
        <v>0.19363</v>
      </c>
    </row>
    <row r="4586" spans="3:4" x14ac:dyDescent="0.3">
      <c r="C4586">
        <v>24.419640000000001</v>
      </c>
      <c r="D4586">
        <v>0.19045999999999999</v>
      </c>
    </row>
    <row r="4587" spans="3:4" x14ac:dyDescent="0.3">
      <c r="C4587">
        <v>24.43027</v>
      </c>
      <c r="D4587">
        <v>0.18737000000000001</v>
      </c>
    </row>
    <row r="4588" spans="3:4" x14ac:dyDescent="0.3">
      <c r="C4588">
        <v>24.440899999999999</v>
      </c>
      <c r="D4588">
        <v>0.18435000000000001</v>
      </c>
    </row>
    <row r="4589" spans="3:4" x14ac:dyDescent="0.3">
      <c r="C4589">
        <v>24.451530000000002</v>
      </c>
      <c r="D4589">
        <v>0.18143999999999999</v>
      </c>
    </row>
    <row r="4590" spans="3:4" x14ac:dyDescent="0.3">
      <c r="C4590">
        <v>24.459499999999998</v>
      </c>
      <c r="D4590">
        <v>0.17932000000000001</v>
      </c>
    </row>
    <row r="4591" spans="3:4" x14ac:dyDescent="0.3">
      <c r="C4591">
        <v>24.470130000000001</v>
      </c>
      <c r="D4591">
        <v>0.17660000000000001</v>
      </c>
    </row>
    <row r="4592" spans="3:4" x14ac:dyDescent="0.3">
      <c r="C4592">
        <v>24.48076</v>
      </c>
      <c r="D4592">
        <v>0.17401</v>
      </c>
    </row>
    <row r="4593" spans="3:4" x14ac:dyDescent="0.3">
      <c r="C4593">
        <v>24.491389999999999</v>
      </c>
      <c r="D4593">
        <v>0.17155999999999999</v>
      </c>
    </row>
    <row r="4594" spans="3:4" x14ac:dyDescent="0.3">
      <c r="C4594">
        <v>24.499359999999999</v>
      </c>
      <c r="D4594">
        <v>0.16983000000000001</v>
      </c>
    </row>
    <row r="4595" spans="3:4" x14ac:dyDescent="0.3">
      <c r="C4595">
        <v>24.509989999999998</v>
      </c>
      <c r="D4595">
        <v>0.16768</v>
      </c>
    </row>
    <row r="4596" spans="3:4" x14ac:dyDescent="0.3">
      <c r="C4596">
        <v>24.520610000000001</v>
      </c>
      <c r="D4596">
        <v>0.16569999999999999</v>
      </c>
    </row>
    <row r="4597" spans="3:4" x14ac:dyDescent="0.3">
      <c r="C4597">
        <v>24.53124</v>
      </c>
      <c r="D4597">
        <v>0.16392999999999999</v>
      </c>
    </row>
    <row r="4598" spans="3:4" x14ac:dyDescent="0.3">
      <c r="C4598">
        <v>24.539210000000001</v>
      </c>
      <c r="D4598">
        <v>0.16275000000000001</v>
      </c>
    </row>
    <row r="4599" spans="3:4" x14ac:dyDescent="0.3">
      <c r="C4599">
        <v>24.54983</v>
      </c>
      <c r="D4599">
        <v>0.16137000000000001</v>
      </c>
    </row>
    <row r="4600" spans="3:4" x14ac:dyDescent="0.3">
      <c r="C4600">
        <v>24.560459999999999</v>
      </c>
      <c r="D4600">
        <v>0.16023999999999999</v>
      </c>
    </row>
    <row r="4601" spans="3:4" x14ac:dyDescent="0.3">
      <c r="C4601">
        <v>24.571079999999998</v>
      </c>
      <c r="D4601">
        <v>0.15936</v>
      </c>
    </row>
    <row r="4602" spans="3:4" x14ac:dyDescent="0.3">
      <c r="C4602">
        <v>24.579049999999999</v>
      </c>
      <c r="D4602">
        <v>0.15890000000000001</v>
      </c>
    </row>
    <row r="4603" spans="3:4" x14ac:dyDescent="0.3">
      <c r="C4603">
        <v>24.589680000000001</v>
      </c>
      <c r="D4603">
        <v>0.15853</v>
      </c>
    </row>
    <row r="4604" spans="3:4" x14ac:dyDescent="0.3">
      <c r="C4604">
        <v>24.600300000000001</v>
      </c>
      <c r="D4604">
        <v>0.15847</v>
      </c>
    </row>
    <row r="4605" spans="3:4" x14ac:dyDescent="0.3">
      <c r="C4605">
        <v>24.61092</v>
      </c>
      <c r="D4605">
        <v>0.15875</v>
      </c>
    </row>
    <row r="4606" spans="3:4" x14ac:dyDescent="0.3">
      <c r="C4606">
        <v>24.61889</v>
      </c>
      <c r="D4606">
        <v>0.15917999999999999</v>
      </c>
    </row>
    <row r="4607" spans="3:4" x14ac:dyDescent="0.3">
      <c r="C4607">
        <v>24.62951</v>
      </c>
      <c r="D4607">
        <v>0.16009000000000001</v>
      </c>
    </row>
    <row r="4608" spans="3:4" x14ac:dyDescent="0.3">
      <c r="C4608">
        <v>24.640129999999999</v>
      </c>
      <c r="D4608">
        <v>0.16137000000000001</v>
      </c>
    </row>
    <row r="4609" spans="3:4" x14ac:dyDescent="0.3">
      <c r="C4609">
        <v>24.650749999999999</v>
      </c>
      <c r="D4609">
        <v>0.16306999999999999</v>
      </c>
    </row>
    <row r="4610" spans="3:4" x14ac:dyDescent="0.3">
      <c r="C4610">
        <v>24.661370000000002</v>
      </c>
      <c r="D4610">
        <v>0.16519</v>
      </c>
    </row>
    <row r="4611" spans="3:4" x14ac:dyDescent="0.3">
      <c r="C4611">
        <v>24.669339999999998</v>
      </c>
      <c r="D4611">
        <v>0.16707</v>
      </c>
    </row>
    <row r="4612" spans="3:4" x14ac:dyDescent="0.3">
      <c r="C4612">
        <v>24.679960000000001</v>
      </c>
      <c r="D4612">
        <v>0.16999</v>
      </c>
    </row>
    <row r="4613" spans="3:4" x14ac:dyDescent="0.3">
      <c r="C4613">
        <v>24.690580000000001</v>
      </c>
      <c r="D4613">
        <v>0.17338999999999999</v>
      </c>
    </row>
    <row r="4614" spans="3:4" x14ac:dyDescent="0.3">
      <c r="C4614">
        <v>24.7012</v>
      </c>
      <c r="D4614">
        <v>0.17731</v>
      </c>
    </row>
    <row r="4615" spans="3:4" x14ac:dyDescent="0.3">
      <c r="C4615">
        <v>24.709160000000001</v>
      </c>
      <c r="D4615">
        <v>0.18059</v>
      </c>
    </row>
    <row r="4616" spans="3:4" x14ac:dyDescent="0.3">
      <c r="C4616">
        <v>24.71978</v>
      </c>
      <c r="D4616">
        <v>0.18546000000000001</v>
      </c>
    </row>
    <row r="4617" spans="3:4" x14ac:dyDescent="0.3">
      <c r="C4617">
        <v>24.730399999999999</v>
      </c>
      <c r="D4617">
        <v>0.19089999999999999</v>
      </c>
    </row>
    <row r="4618" spans="3:4" x14ac:dyDescent="0.3">
      <c r="C4618">
        <v>24.741009999999999</v>
      </c>
      <c r="D4618">
        <v>0.19694</v>
      </c>
    </row>
    <row r="4619" spans="3:4" x14ac:dyDescent="0.3">
      <c r="C4619">
        <v>24.74898</v>
      </c>
      <c r="D4619">
        <v>0.20188</v>
      </c>
    </row>
    <row r="4620" spans="3:4" x14ac:dyDescent="0.3">
      <c r="C4620">
        <v>24.759589999999999</v>
      </c>
      <c r="D4620">
        <v>0.20902999999999999</v>
      </c>
    </row>
    <row r="4621" spans="3:4" x14ac:dyDescent="0.3">
      <c r="C4621">
        <v>24.770209999999999</v>
      </c>
      <c r="D4621">
        <v>0.21686</v>
      </c>
    </row>
    <row r="4622" spans="3:4" x14ac:dyDescent="0.3">
      <c r="C4622">
        <v>24.780819999999999</v>
      </c>
      <c r="D4622">
        <v>0.22538</v>
      </c>
    </row>
    <row r="4623" spans="3:4" x14ac:dyDescent="0.3">
      <c r="C4623">
        <v>24.788779999999999</v>
      </c>
      <c r="D4623">
        <v>0.23225000000000001</v>
      </c>
    </row>
    <row r="4624" spans="3:4" x14ac:dyDescent="0.3">
      <c r="C4624">
        <v>24.799399999999999</v>
      </c>
      <c r="D4624">
        <v>0.24206</v>
      </c>
    </row>
    <row r="4625" spans="3:4" x14ac:dyDescent="0.3">
      <c r="C4625">
        <v>24.810009999999998</v>
      </c>
      <c r="D4625">
        <v>0.25263999999999998</v>
      </c>
    </row>
    <row r="4626" spans="3:4" x14ac:dyDescent="0.3">
      <c r="C4626">
        <v>24.820630000000001</v>
      </c>
      <c r="D4626">
        <v>0.26402999999999999</v>
      </c>
    </row>
    <row r="4627" spans="3:4" x14ac:dyDescent="0.3">
      <c r="C4627">
        <v>24.831240000000001</v>
      </c>
      <c r="D4627">
        <v>0.27625</v>
      </c>
    </row>
    <row r="4628" spans="3:4" x14ac:dyDescent="0.3">
      <c r="C4628">
        <v>24.839200000000002</v>
      </c>
      <c r="D4628">
        <v>0.28598000000000001</v>
      </c>
    </row>
    <row r="4629" spans="3:4" x14ac:dyDescent="0.3">
      <c r="C4629">
        <v>24.849810000000002</v>
      </c>
      <c r="D4629">
        <v>0.29973</v>
      </c>
    </row>
    <row r="4630" spans="3:4" x14ac:dyDescent="0.3">
      <c r="C4630">
        <v>24.860420000000001</v>
      </c>
      <c r="D4630">
        <v>0.31440000000000001</v>
      </c>
    </row>
    <row r="4631" spans="3:4" x14ac:dyDescent="0.3">
      <c r="C4631">
        <v>24.871030000000001</v>
      </c>
      <c r="D4631">
        <v>0.33001999999999998</v>
      </c>
    </row>
    <row r="4632" spans="3:4" x14ac:dyDescent="0.3">
      <c r="C4632">
        <v>24.878990000000002</v>
      </c>
      <c r="D4632">
        <v>0.34237000000000001</v>
      </c>
    </row>
    <row r="4633" spans="3:4" x14ac:dyDescent="0.3">
      <c r="C4633">
        <v>24.889600000000002</v>
      </c>
      <c r="D4633">
        <v>0.35972999999999999</v>
      </c>
    </row>
    <row r="4634" spans="3:4" x14ac:dyDescent="0.3">
      <c r="C4634">
        <v>24.900210000000001</v>
      </c>
      <c r="D4634">
        <v>0.37812000000000001</v>
      </c>
    </row>
    <row r="4635" spans="3:4" x14ac:dyDescent="0.3">
      <c r="C4635">
        <v>24.910820000000001</v>
      </c>
      <c r="D4635">
        <v>0.39759</v>
      </c>
    </row>
    <row r="4636" spans="3:4" x14ac:dyDescent="0.3">
      <c r="C4636">
        <v>24.918780000000002</v>
      </c>
      <c r="D4636">
        <v>0.41291</v>
      </c>
    </row>
    <row r="4637" spans="3:4" x14ac:dyDescent="0.3">
      <c r="C4637">
        <v>24.929379999999998</v>
      </c>
      <c r="D4637">
        <v>0.43434</v>
      </c>
    </row>
    <row r="4638" spans="3:4" x14ac:dyDescent="0.3">
      <c r="C4638">
        <v>24.939990000000002</v>
      </c>
      <c r="D4638">
        <v>0.45694000000000001</v>
      </c>
    </row>
    <row r="4639" spans="3:4" x14ac:dyDescent="0.3">
      <c r="C4639">
        <v>24.950600000000001</v>
      </c>
      <c r="D4639">
        <v>0.48074</v>
      </c>
    </row>
    <row r="4640" spans="3:4" x14ac:dyDescent="0.3">
      <c r="C4640">
        <v>24.961210000000001</v>
      </c>
      <c r="D4640">
        <v>0.50578000000000001</v>
      </c>
    </row>
    <row r="4641" spans="3:4" x14ac:dyDescent="0.3">
      <c r="C4641">
        <v>24.969159999999999</v>
      </c>
      <c r="D4641">
        <v>0.52541000000000004</v>
      </c>
    </row>
    <row r="4642" spans="3:4" x14ac:dyDescent="0.3">
      <c r="C4642">
        <v>24.979769999999998</v>
      </c>
      <c r="D4642">
        <v>0.55271999999999999</v>
      </c>
    </row>
    <row r="4643" spans="3:4" x14ac:dyDescent="0.3">
      <c r="C4643">
        <v>24.990369999999999</v>
      </c>
      <c r="D4643">
        <v>0.58137000000000005</v>
      </c>
    </row>
    <row r="4644" spans="3:4" x14ac:dyDescent="0.3">
      <c r="C4644">
        <v>25.000979999999998</v>
      </c>
      <c r="D4644">
        <v>0.61141999999999996</v>
      </c>
    </row>
  </sheetData>
  <mergeCells count="7">
    <mergeCell ref="A22:B24"/>
    <mergeCell ref="A21:B21"/>
    <mergeCell ref="A17:B20"/>
    <mergeCell ref="A3:B6"/>
    <mergeCell ref="A7:B7"/>
    <mergeCell ref="A8:B9"/>
    <mergeCell ref="A11:B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Mark DeMilio</cp:lastModifiedBy>
  <dcterms:created xsi:type="dcterms:W3CDTF">2012-07-20T20:12:13Z</dcterms:created>
  <dcterms:modified xsi:type="dcterms:W3CDTF">2020-03-03T14:22:44Z</dcterms:modified>
</cp:coreProperties>
</file>